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重点项目和一般项目汇总表" sheetId="1" r:id="rId1"/>
    <sheet name="Sheet4" sheetId="4" state="hidden" r:id="rId2"/>
    <sheet name="Sheet5" sheetId="5" state="hidden" r:id="rId3"/>
    <sheet name="Sheet6" sheetId="6" state="hidden" r:id="rId4"/>
    <sheet name="Sheet1" sheetId="7"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<sst xmlns="http://schemas.openxmlformats.org/spreadsheetml/2006/main" count="235" uniqueCount="197">
  <si>
    <r>
      <t>2026</t>
    </r>
    <r>
      <rPr>
        <b/>
        <sz val="18"/>
        <color rgb="FF000000"/>
        <rFont val="宋体"/>
        <charset val="134"/>
      </rPr>
      <t>年国家社科基金后期资助（教育学）项目（重点项目、一般项目）申报信息登记汇总表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</si>
  <si>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不以博士学位论文、博士后研究报告为基础申报的项目，无需填写“博士论文通过时间”或“博士后出站时间”；4.请务必按规定格式完整填写各栏目内容，部分栏目根据实际情况可留空；5.凡在申请书中填写“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</si>
  <si>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</si>
  <si>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</si>
  <si>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</si>
  <si>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</si>
  <si>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</si>
  <si>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</si>
  <si>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是否已申请2026年国家社科基金各类项目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</si>
  <si>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</si>
  <si>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</si>
  <si>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</si>
  <si>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</si>
  <si>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</si>
  <si>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</si>
  <si>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</si>
  <si>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</si>
  <si>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</si>
  <si>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</si>
  <si>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</si>
  <si>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</si>
  <si>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</si>
  <si>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</si>
  <si>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</si>
  <si>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</si>
  <si>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</si>
  <si>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</si>
  <si>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</si>
  <si>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</si>
  <si>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</si>
  <si>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</si>
  <si>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r>
      <rPr>
        <b/>
        <sz val="11"/>
        <color indexed="8"/>
        <rFont val="黑体"/>
        <charset val="134"/>
      </rPr>
      <t>申报成果完成率</t>
    </r>
    <r>
      <rPr>
        <sz val="11"/>
        <color indexed="8"/>
        <rFont val="黑体"/>
        <charset val="134"/>
      </rPr>
      <t>（不应低于80%）</t>
    </r>
  </si>
  <si>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</si>
  <si>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</si>
  <si>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</si>
  <si>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</si>
  <si>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</si>
  <si>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</si>
  <si>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</si>
  <si>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</si>
  <si>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</si>
  <si>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</si>
  <si>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</si>
  <si>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</si>
  <si>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</si>
  <si>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</si>
  <si>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</si>
  <si>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</si>
  <si>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</si>
  <si>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</si>
  <si>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</si>
  <si>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</si>
  <si>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</si>
  <si>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</si>
  <si>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</si>
  <si>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</si>
  <si>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</si>
  <si>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</si>
  <si>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</si>
  <si>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</si>
  <si>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</si>
  <si>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</si>
  <si>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</si>
  <si>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</si>
  <si>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</si>
  <si>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</si>
  <si>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</si>
  <si>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</si>
  <si>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</si>
  <si>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</si>
  <si>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</si>
  <si>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</si>
  <si>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</si>
  <si>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</si>
  <si>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</si>
  <si>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</si>
  <si>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</si>
  <si>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</si>
  <si>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</si>
  <si>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</si>
  <si>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</si>
  <si>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</si>
  <si>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</si>
  <si>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</si>
  <si>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</si>
  <si>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</si>
  <si>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</si>
  <si>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</si>
  <si>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</si>
  <si>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</si>
  <si>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</si>
  <si>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</si>
  <si>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</si>
  <si>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</si>
  <si>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</si>
  <si>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</si>
  <si>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</si>
  <si>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</si>
  <si>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</si>
  <si>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</si>
  <si>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</si>
  <si>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</si>
  <si>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</si>
  <si>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</si>
  <si>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</si>
  <si>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</si>
  <si>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</si>
  <si>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</si>
  <si>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</si>
  <si>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15-考古学</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</si>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</sst>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 "/>
  </numFmts>
  <fonts count="37">
    <font>
      <sz val="11"/>
      <color theme="1"/>
      <name val="宋体"/>
      <charset val="134"/>
      <scheme val="minor"/>
    </font>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rgb="FF000000"/>
      <name val="华文中宋"/>
      <charset val="134"/>
    </font>
    <font>
      <b/>
      <sz val="18"/>
      <color indexed="8"/>
      <name val="宋体"/>
      <charset val="134"/>
    </font>
    <font>
      <sz val="12"/>
      <color indexed="8"/>
      <name val="华文中宋"/>
      <charset val="134"/>
    </font>
    <font>
      <b/>
      <sz val="11"/>
      <color indexed="8"/>
      <name val="黑体"/>
      <charset val="134"/>
    </font>
    <font>
      <b/>
      <sz val="11"/>
      <name val="黑体"/>
      <charset val="134"/>
    </font>
    <font>
      <b/>
      <sz val="10"/>
      <name val="黑体"/>
      <charset val="134"/>
    </font>
    <font>
      <b/>
      <sz val="10"/>
      <color indexed="8"/>
      <name val="宋体"/>
      <charset val="134"/>
    </font>
    <font>
      <u/>
      <sz val="10"/>
      <color indexed="3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12"/>
      <color indexed="10"/>
      <name val="华文中宋"/>
      <charset val="134"/>
    </font>
    <font>
      <sz val="11"/>
      <color indexed="8"/>
      <name val="黑体"/>
      <charset val="134"/>
    </font>
    <font>
      <b/>
      <sz val="18"/>
      <color rgb="FF000000"/>
      <name val="宋体"/>
      <charset val="134"/>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5" borderId="10" applyNumberFormat="0" applyAlignment="0" applyProtection="0">
      <alignment vertical="center"/>
    </xf>
    <xf numFmtId="0" fontId="23" fillId="6" borderId="11" applyNumberFormat="0" applyAlignment="0" applyProtection="0">
      <alignment vertical="center"/>
    </xf>
    <xf numFmtId="0" fontId="24" fillId="6" borderId="10" applyNumberFormat="0" applyAlignment="0" applyProtection="0">
      <alignment vertical="center"/>
    </xf>
    <xf numFmtId="0" fontId="25" fillId="7"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center" vertical="center" wrapText="1"/>
    </xf>
    <xf numFmtId="0" fontId="0" fillId="0" borderId="0" xfId="0" applyFont="1">
      <alignment vertical="center"/>
    </xf>
    <xf numFmtId="176" fontId="0" fillId="0" borderId="0" xfId="0" applyNumberFormat="1" applyFont="1">
      <alignment vertical="center"/>
    </xf>
    <xf numFmtId="177" fontId="0" fillId="0" borderId="0" xfId="0" applyNumberFormat="1"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8" fillId="2" borderId="4"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176" fontId="9" fillId="2" borderId="4" xfId="0" applyNumberFormat="1" applyFont="1" applyFill="1" applyBorder="1" applyAlignment="1">
      <alignment horizontal="center" vertical="center" wrapText="1"/>
    </xf>
    <xf numFmtId="177" fontId="8" fillId="2" borderId="4"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11" fillId="3" borderId="4" xfId="0" applyFont="1" applyFill="1" applyBorder="1" applyAlignment="1">
      <alignment horizontal="center" vertical="center" wrapText="1"/>
    </xf>
    <xf numFmtId="176" fontId="4" fillId="0" borderId="6"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177" fontId="4"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54"/>
  <sheetViews>
    <sheetView tabSelected="1" topLeftCell="P1" workbookViewId="0">
      <selection activeCell="M8" sqref="M8"/>
    </sheetView>
  </sheetViews>
  <sheetFormatPr defaultColWidth="9" defaultRowHeight="13.5"/>
  <cols>
    <col min="1" max="1" width="5.625" style="5" customWidth="1"/>
    <col min="2" max="2" width="22.375" style="5" customWidth="1"/>
    <col min="3" max="4" width="9" style="5"/>
    <col min="5" max="5" width="8.5" style="5" customWidth="1"/>
    <col min="6" max="6" width="9.75" style="5" customWidth="1"/>
    <col min="7" max="7" width="10.25" style="5" customWidth="1"/>
    <col min="8" max="8" width="10" style="5" customWidth="1"/>
    <col min="9" max="11" width="9" style="5"/>
    <col min="12" max="12" width="10" style="5" customWidth="1"/>
    <col min="13" max="13" width="14.75" style="5" customWidth="1"/>
    <col min="14" max="15" width="9" style="5"/>
    <col min="16" max="16" width="11.625" style="5" customWidth="1"/>
    <col min="17" max="17" width="22.625" style="5" customWidth="1"/>
    <col min="18" max="18" width="9" style="5"/>
    <col min="19" max="19" width="9.375" style="5" customWidth="1"/>
    <col min="20" max="20" width="10.125" style="5" customWidth="1"/>
    <col min="21" max="23" width="9" style="5"/>
    <col min="24" max="24" width="11.625" style="5" customWidth="1"/>
    <col min="25" max="25" width="10.375" style="5" customWidth="1"/>
    <col min="26" max="28" width="9" style="5"/>
    <col min="29" max="29" width="11.625" style="6" customWidth="1"/>
    <col min="30" max="31" width="9" style="5"/>
    <col min="32" max="32" width="10.25" style="5" customWidth="1"/>
    <col min="33" max="33" width="10.375" style="5" customWidth="1"/>
    <col min="34" max="34" width="13.75" style="5" customWidth="1"/>
    <col min="35" max="35" width="10.125" style="5" customWidth="1"/>
    <col min="36" max="37" width="9" style="7"/>
    <col min="38" max="38" width="13.875" style="7" customWidth="1"/>
    <col min="39" max="39" width="10.25" style="5" customWidth="1"/>
    <col min="40" max="256" width="9" style="5"/>
    <col min="257" max="257" width="5.625" style="5" customWidth="1"/>
    <col min="258" max="258" width="22.375" style="5" customWidth="1"/>
    <col min="259" max="260" width="9" style="5"/>
    <col min="261" max="261" width="8.5" style="5" customWidth="1"/>
    <col min="262" max="262" width="9" style="5"/>
    <col min="263" max="263" width="10.25" style="5" customWidth="1"/>
    <col min="264" max="268" width="9" style="5"/>
    <col min="269" max="269" width="14.75" style="5" customWidth="1"/>
    <col min="270" max="271" width="9" style="5"/>
    <col min="272" max="272" width="11.625" style="5" customWidth="1"/>
    <col min="273" max="273" width="22.625" style="5" customWidth="1"/>
    <col min="274" max="279" width="9" style="5"/>
    <col min="280" max="280" width="11.625" style="5" customWidth="1"/>
    <col min="281" max="281" width="10.375" style="5" customWidth="1"/>
    <col min="282" max="284" width="9" style="5"/>
    <col min="285" max="285" width="11.625" style="5" customWidth="1"/>
    <col min="286" max="289" width="9" style="5"/>
    <col min="290" max="290" width="13.75" style="5" customWidth="1"/>
    <col min="291" max="293" width="9" style="5"/>
    <col min="294" max="294" width="13.875" style="5" customWidth="1"/>
    <col min="295" max="512" width="9" style="5"/>
    <col min="513" max="513" width="5.625" style="5" customWidth="1"/>
    <col min="514" max="514" width="22.375" style="5" customWidth="1"/>
    <col min="515" max="516" width="9" style="5"/>
    <col min="517" max="517" width="8.5" style="5" customWidth="1"/>
    <col min="518" max="518" width="9" style="5"/>
    <col min="519" max="519" width="10.25" style="5" customWidth="1"/>
    <col min="520" max="524" width="9" style="5"/>
    <col min="525" max="525" width="14.75" style="5" customWidth="1"/>
    <col min="526" max="527" width="9" style="5"/>
    <col min="528" max="528" width="11.625" style="5" customWidth="1"/>
    <col min="529" max="529" width="22.625" style="5" customWidth="1"/>
    <col min="530" max="535" width="9" style="5"/>
    <col min="536" max="536" width="11.625" style="5" customWidth="1"/>
    <col min="537" max="537" width="10.375" style="5" customWidth="1"/>
    <col min="538" max="540" width="9" style="5"/>
    <col min="541" max="541" width="11.625" style="5" customWidth="1"/>
    <col min="542" max="545" width="9" style="5"/>
    <col min="546" max="546" width="13.75" style="5" customWidth="1"/>
    <col min="547" max="549" width="9" style="5"/>
    <col min="550" max="550" width="13.875" style="5" customWidth="1"/>
    <col min="551" max="768" width="9" style="5"/>
    <col min="769" max="769" width="5.625" style="5" customWidth="1"/>
    <col min="770" max="770" width="22.375" style="5" customWidth="1"/>
    <col min="771" max="772" width="9" style="5"/>
    <col min="773" max="773" width="8.5" style="5" customWidth="1"/>
    <col min="774" max="774" width="9" style="5"/>
    <col min="775" max="775" width="10.25" style="5" customWidth="1"/>
    <col min="776" max="780" width="9" style="5"/>
    <col min="781" max="781" width="14.75" style="5" customWidth="1"/>
    <col min="782" max="783" width="9" style="5"/>
    <col min="784" max="784" width="11.625" style="5" customWidth="1"/>
    <col min="785" max="785" width="22.625" style="5" customWidth="1"/>
    <col min="786" max="791" width="9" style="5"/>
    <col min="792" max="792" width="11.625" style="5" customWidth="1"/>
    <col min="793" max="793" width="10.375" style="5" customWidth="1"/>
    <col min="794" max="796" width="9" style="5"/>
    <col min="797" max="797" width="11.625" style="5" customWidth="1"/>
    <col min="798" max="801" width="9" style="5"/>
    <col min="802" max="802" width="13.75" style="5" customWidth="1"/>
    <col min="803" max="805" width="9" style="5"/>
    <col min="806" max="806" width="13.875" style="5" customWidth="1"/>
    <col min="807" max="1024" width="9" style="5"/>
    <col min="1025" max="1025" width="5.625" style="5" customWidth="1"/>
    <col min="1026" max="1026" width="22.375" style="5" customWidth="1"/>
    <col min="1027" max="1028" width="9" style="5"/>
    <col min="1029" max="1029" width="8.5" style="5" customWidth="1"/>
    <col min="1030" max="1030" width="9" style="5"/>
    <col min="1031" max="1031" width="10.25" style="5" customWidth="1"/>
    <col min="1032" max="1036" width="9" style="5"/>
    <col min="1037" max="1037" width="14.75" style="5" customWidth="1"/>
    <col min="1038" max="1039" width="9" style="5"/>
    <col min="1040" max="1040" width="11.625" style="5" customWidth="1"/>
    <col min="1041" max="1041" width="22.625" style="5" customWidth="1"/>
    <col min="1042" max="1047" width="9" style="5"/>
    <col min="1048" max="1048" width="11.625" style="5" customWidth="1"/>
    <col min="1049" max="1049" width="10.375" style="5" customWidth="1"/>
    <col min="1050" max="1052" width="9" style="5"/>
    <col min="1053" max="1053" width="11.625" style="5" customWidth="1"/>
    <col min="1054" max="1057" width="9" style="5"/>
    <col min="1058" max="1058" width="13.75" style="5" customWidth="1"/>
    <col min="1059" max="1061" width="9" style="5"/>
    <col min="1062" max="1062" width="13.875" style="5" customWidth="1"/>
    <col min="1063" max="1280" width="9" style="5"/>
    <col min="1281" max="1281" width="5.625" style="5" customWidth="1"/>
    <col min="1282" max="1282" width="22.375" style="5" customWidth="1"/>
    <col min="1283" max="1284" width="9" style="5"/>
    <col min="1285" max="1285" width="8.5" style="5" customWidth="1"/>
    <col min="1286" max="1286" width="9" style="5"/>
    <col min="1287" max="1287" width="10.25" style="5" customWidth="1"/>
    <col min="1288" max="1292" width="9" style="5"/>
    <col min="1293" max="1293" width="14.75" style="5" customWidth="1"/>
    <col min="1294" max="1295" width="9" style="5"/>
    <col min="1296" max="1296" width="11.625" style="5" customWidth="1"/>
    <col min="1297" max="1297" width="22.625" style="5" customWidth="1"/>
    <col min="1298" max="1303" width="9" style="5"/>
    <col min="1304" max="1304" width="11.625" style="5" customWidth="1"/>
    <col min="1305" max="1305" width="10.375" style="5" customWidth="1"/>
    <col min="1306" max="1308" width="9" style="5"/>
    <col min="1309" max="1309" width="11.625" style="5" customWidth="1"/>
    <col min="1310" max="1313" width="9" style="5"/>
    <col min="1314" max="1314" width="13.75" style="5" customWidth="1"/>
    <col min="1315" max="1317" width="9" style="5"/>
    <col min="1318" max="1318" width="13.875" style="5" customWidth="1"/>
    <col min="1319" max="1536" width="9" style="5"/>
    <col min="1537" max="1537" width="5.625" style="5" customWidth="1"/>
    <col min="1538" max="1538" width="22.375" style="5" customWidth="1"/>
    <col min="1539" max="1540" width="9" style="5"/>
    <col min="1541" max="1541" width="8.5" style="5" customWidth="1"/>
    <col min="1542" max="1542" width="9" style="5"/>
    <col min="1543" max="1543" width="10.25" style="5" customWidth="1"/>
    <col min="1544" max="1548" width="9" style="5"/>
    <col min="1549" max="1549" width="14.75" style="5" customWidth="1"/>
    <col min="1550" max="1551" width="9" style="5"/>
    <col min="1552" max="1552" width="11.625" style="5" customWidth="1"/>
    <col min="1553" max="1553" width="22.625" style="5" customWidth="1"/>
    <col min="1554" max="1559" width="9" style="5"/>
    <col min="1560" max="1560" width="11.625" style="5" customWidth="1"/>
    <col min="1561" max="1561" width="10.375" style="5" customWidth="1"/>
    <col min="1562" max="1564" width="9" style="5"/>
    <col min="1565" max="1565" width="11.625" style="5" customWidth="1"/>
    <col min="1566" max="1569" width="9" style="5"/>
    <col min="1570" max="1570" width="13.75" style="5" customWidth="1"/>
    <col min="1571" max="1573" width="9" style="5"/>
    <col min="1574" max="1574" width="13.875" style="5" customWidth="1"/>
    <col min="1575" max="1792" width="9" style="5"/>
    <col min="1793" max="1793" width="5.625" style="5" customWidth="1"/>
    <col min="1794" max="1794" width="22.375" style="5" customWidth="1"/>
    <col min="1795" max="1796" width="9" style="5"/>
    <col min="1797" max="1797" width="8.5" style="5" customWidth="1"/>
    <col min="1798" max="1798" width="9" style="5"/>
    <col min="1799" max="1799" width="10.25" style="5" customWidth="1"/>
    <col min="1800" max="1804" width="9" style="5"/>
    <col min="1805" max="1805" width="14.75" style="5" customWidth="1"/>
    <col min="1806" max="1807" width="9" style="5"/>
    <col min="1808" max="1808" width="11.625" style="5" customWidth="1"/>
    <col min="1809" max="1809" width="22.625" style="5" customWidth="1"/>
    <col min="1810" max="1815" width="9" style="5"/>
    <col min="1816" max="1816" width="11.625" style="5" customWidth="1"/>
    <col min="1817" max="1817" width="10.375" style="5" customWidth="1"/>
    <col min="1818" max="1820" width="9" style="5"/>
    <col min="1821" max="1821" width="11.625" style="5" customWidth="1"/>
    <col min="1822" max="1825" width="9" style="5"/>
    <col min="1826" max="1826" width="13.75" style="5" customWidth="1"/>
    <col min="1827" max="1829" width="9" style="5"/>
    <col min="1830" max="1830" width="13.875" style="5" customWidth="1"/>
    <col min="1831" max="2048" width="9" style="5"/>
    <col min="2049" max="2049" width="5.625" style="5" customWidth="1"/>
    <col min="2050" max="2050" width="22.375" style="5" customWidth="1"/>
    <col min="2051" max="2052" width="9" style="5"/>
    <col min="2053" max="2053" width="8.5" style="5" customWidth="1"/>
    <col min="2054" max="2054" width="9" style="5"/>
    <col min="2055" max="2055" width="10.25" style="5" customWidth="1"/>
    <col min="2056" max="2060" width="9" style="5"/>
    <col min="2061" max="2061" width="14.75" style="5" customWidth="1"/>
    <col min="2062" max="2063" width="9" style="5"/>
    <col min="2064" max="2064" width="11.625" style="5" customWidth="1"/>
    <col min="2065" max="2065" width="22.625" style="5" customWidth="1"/>
    <col min="2066" max="2071" width="9" style="5"/>
    <col min="2072" max="2072" width="11.625" style="5" customWidth="1"/>
    <col min="2073" max="2073" width="10.375" style="5" customWidth="1"/>
    <col min="2074" max="2076" width="9" style="5"/>
    <col min="2077" max="2077" width="11.625" style="5" customWidth="1"/>
    <col min="2078" max="2081" width="9" style="5"/>
    <col min="2082" max="2082" width="13.75" style="5" customWidth="1"/>
    <col min="2083" max="2085" width="9" style="5"/>
    <col min="2086" max="2086" width="13.875" style="5" customWidth="1"/>
    <col min="2087" max="2304" width="9" style="5"/>
    <col min="2305" max="2305" width="5.625" style="5" customWidth="1"/>
    <col min="2306" max="2306" width="22.375" style="5" customWidth="1"/>
    <col min="2307" max="2308" width="9" style="5"/>
    <col min="2309" max="2309" width="8.5" style="5" customWidth="1"/>
    <col min="2310" max="2310" width="9" style="5"/>
    <col min="2311" max="2311" width="10.25" style="5" customWidth="1"/>
    <col min="2312" max="2316" width="9" style="5"/>
    <col min="2317" max="2317" width="14.75" style="5" customWidth="1"/>
    <col min="2318" max="2319" width="9" style="5"/>
    <col min="2320" max="2320" width="11.625" style="5" customWidth="1"/>
    <col min="2321" max="2321" width="22.625" style="5" customWidth="1"/>
    <col min="2322" max="2327" width="9" style="5"/>
    <col min="2328" max="2328" width="11.625" style="5" customWidth="1"/>
    <col min="2329" max="2329" width="10.375" style="5" customWidth="1"/>
    <col min="2330" max="2332" width="9" style="5"/>
    <col min="2333" max="2333" width="11.625" style="5" customWidth="1"/>
    <col min="2334" max="2337" width="9" style="5"/>
    <col min="2338" max="2338" width="13.75" style="5" customWidth="1"/>
    <col min="2339" max="2341" width="9" style="5"/>
    <col min="2342" max="2342" width="13.875" style="5" customWidth="1"/>
    <col min="2343" max="2560" width="9" style="5"/>
    <col min="2561" max="2561" width="5.625" style="5" customWidth="1"/>
    <col min="2562" max="2562" width="22.375" style="5" customWidth="1"/>
    <col min="2563" max="2564" width="9" style="5"/>
    <col min="2565" max="2565" width="8.5" style="5" customWidth="1"/>
    <col min="2566" max="2566" width="9" style="5"/>
    <col min="2567" max="2567" width="10.25" style="5" customWidth="1"/>
    <col min="2568" max="2572" width="9" style="5"/>
    <col min="2573" max="2573" width="14.75" style="5" customWidth="1"/>
    <col min="2574" max="2575" width="9" style="5"/>
    <col min="2576" max="2576" width="11.625" style="5" customWidth="1"/>
    <col min="2577" max="2577" width="22.625" style="5" customWidth="1"/>
    <col min="2578" max="2583" width="9" style="5"/>
    <col min="2584" max="2584" width="11.625" style="5" customWidth="1"/>
    <col min="2585" max="2585" width="10.375" style="5" customWidth="1"/>
    <col min="2586" max="2588" width="9" style="5"/>
    <col min="2589" max="2589" width="11.625" style="5" customWidth="1"/>
    <col min="2590" max="2593" width="9" style="5"/>
    <col min="2594" max="2594" width="13.75" style="5" customWidth="1"/>
    <col min="2595" max="2597" width="9" style="5"/>
    <col min="2598" max="2598" width="13.875" style="5" customWidth="1"/>
    <col min="2599" max="2816" width="9" style="5"/>
    <col min="2817" max="2817" width="5.625" style="5" customWidth="1"/>
    <col min="2818" max="2818" width="22.375" style="5" customWidth="1"/>
    <col min="2819" max="2820" width="9" style="5"/>
    <col min="2821" max="2821" width="8.5" style="5" customWidth="1"/>
    <col min="2822" max="2822" width="9" style="5"/>
    <col min="2823" max="2823" width="10.25" style="5" customWidth="1"/>
    <col min="2824" max="2828" width="9" style="5"/>
    <col min="2829" max="2829" width="14.75" style="5" customWidth="1"/>
    <col min="2830" max="2831" width="9" style="5"/>
    <col min="2832" max="2832" width="11.625" style="5" customWidth="1"/>
    <col min="2833" max="2833" width="22.625" style="5" customWidth="1"/>
    <col min="2834" max="2839" width="9" style="5"/>
    <col min="2840" max="2840" width="11.625" style="5" customWidth="1"/>
    <col min="2841" max="2841" width="10.375" style="5" customWidth="1"/>
    <col min="2842" max="2844" width="9" style="5"/>
    <col min="2845" max="2845" width="11.625" style="5" customWidth="1"/>
    <col min="2846" max="2849" width="9" style="5"/>
    <col min="2850" max="2850" width="13.75" style="5" customWidth="1"/>
    <col min="2851" max="2853" width="9" style="5"/>
    <col min="2854" max="2854" width="13.875" style="5" customWidth="1"/>
    <col min="2855" max="3072" width="9" style="5"/>
    <col min="3073" max="3073" width="5.625" style="5" customWidth="1"/>
    <col min="3074" max="3074" width="22.375" style="5" customWidth="1"/>
    <col min="3075" max="3076" width="9" style="5"/>
    <col min="3077" max="3077" width="8.5" style="5" customWidth="1"/>
    <col min="3078" max="3078" width="9" style="5"/>
    <col min="3079" max="3079" width="10.25" style="5" customWidth="1"/>
    <col min="3080" max="3084" width="9" style="5"/>
    <col min="3085" max="3085" width="14.75" style="5" customWidth="1"/>
    <col min="3086" max="3087" width="9" style="5"/>
    <col min="3088" max="3088" width="11.625" style="5" customWidth="1"/>
    <col min="3089" max="3089" width="22.625" style="5" customWidth="1"/>
    <col min="3090" max="3095" width="9" style="5"/>
    <col min="3096" max="3096" width="11.625" style="5" customWidth="1"/>
    <col min="3097" max="3097" width="10.375" style="5" customWidth="1"/>
    <col min="3098" max="3100" width="9" style="5"/>
    <col min="3101" max="3101" width="11.625" style="5" customWidth="1"/>
    <col min="3102" max="3105" width="9" style="5"/>
    <col min="3106" max="3106" width="13.75" style="5" customWidth="1"/>
    <col min="3107" max="3109" width="9" style="5"/>
    <col min="3110" max="3110" width="13.875" style="5" customWidth="1"/>
    <col min="3111" max="3328" width="9" style="5"/>
    <col min="3329" max="3329" width="5.625" style="5" customWidth="1"/>
    <col min="3330" max="3330" width="22.375" style="5" customWidth="1"/>
    <col min="3331" max="3332" width="9" style="5"/>
    <col min="3333" max="3333" width="8.5" style="5" customWidth="1"/>
    <col min="3334" max="3334" width="9" style="5"/>
    <col min="3335" max="3335" width="10.25" style="5" customWidth="1"/>
    <col min="3336" max="3340" width="9" style="5"/>
    <col min="3341" max="3341" width="14.75" style="5" customWidth="1"/>
    <col min="3342" max="3343" width="9" style="5"/>
    <col min="3344" max="3344" width="11.625" style="5" customWidth="1"/>
    <col min="3345" max="3345" width="22.625" style="5" customWidth="1"/>
    <col min="3346" max="3351" width="9" style="5"/>
    <col min="3352" max="3352" width="11.625" style="5" customWidth="1"/>
    <col min="3353" max="3353" width="10.375" style="5" customWidth="1"/>
    <col min="3354" max="3356" width="9" style="5"/>
    <col min="3357" max="3357" width="11.625" style="5" customWidth="1"/>
    <col min="3358" max="3361" width="9" style="5"/>
    <col min="3362" max="3362" width="13.75" style="5" customWidth="1"/>
    <col min="3363" max="3365" width="9" style="5"/>
    <col min="3366" max="3366" width="13.875" style="5" customWidth="1"/>
    <col min="3367" max="3584" width="9" style="5"/>
    <col min="3585" max="3585" width="5.625" style="5" customWidth="1"/>
    <col min="3586" max="3586" width="22.375" style="5" customWidth="1"/>
    <col min="3587" max="3588" width="9" style="5"/>
    <col min="3589" max="3589" width="8.5" style="5" customWidth="1"/>
    <col min="3590" max="3590" width="9" style="5"/>
    <col min="3591" max="3591" width="10.25" style="5" customWidth="1"/>
    <col min="3592" max="3596" width="9" style="5"/>
    <col min="3597" max="3597" width="14.75" style="5" customWidth="1"/>
    <col min="3598" max="3599" width="9" style="5"/>
    <col min="3600" max="3600" width="11.625" style="5" customWidth="1"/>
    <col min="3601" max="3601" width="22.625" style="5" customWidth="1"/>
    <col min="3602" max="3607" width="9" style="5"/>
    <col min="3608" max="3608" width="11.625" style="5" customWidth="1"/>
    <col min="3609" max="3609" width="10.375" style="5" customWidth="1"/>
    <col min="3610" max="3612" width="9" style="5"/>
    <col min="3613" max="3613" width="11.625" style="5" customWidth="1"/>
    <col min="3614" max="3617" width="9" style="5"/>
    <col min="3618" max="3618" width="13.75" style="5" customWidth="1"/>
    <col min="3619" max="3621" width="9" style="5"/>
    <col min="3622" max="3622" width="13.875" style="5" customWidth="1"/>
    <col min="3623" max="3840" width="9" style="5"/>
    <col min="3841" max="3841" width="5.625" style="5" customWidth="1"/>
    <col min="3842" max="3842" width="22.375" style="5" customWidth="1"/>
    <col min="3843" max="3844" width="9" style="5"/>
    <col min="3845" max="3845" width="8.5" style="5" customWidth="1"/>
    <col min="3846" max="3846" width="9" style="5"/>
    <col min="3847" max="3847" width="10.25" style="5" customWidth="1"/>
    <col min="3848" max="3852" width="9" style="5"/>
    <col min="3853" max="3853" width="14.75" style="5" customWidth="1"/>
    <col min="3854" max="3855" width="9" style="5"/>
    <col min="3856" max="3856" width="11.625" style="5" customWidth="1"/>
    <col min="3857" max="3857" width="22.625" style="5" customWidth="1"/>
    <col min="3858" max="3863" width="9" style="5"/>
    <col min="3864" max="3864" width="11.625" style="5" customWidth="1"/>
    <col min="3865" max="3865" width="10.375" style="5" customWidth="1"/>
    <col min="3866" max="3868" width="9" style="5"/>
    <col min="3869" max="3869" width="11.625" style="5" customWidth="1"/>
    <col min="3870" max="3873" width="9" style="5"/>
    <col min="3874" max="3874" width="13.75" style="5" customWidth="1"/>
    <col min="3875" max="3877" width="9" style="5"/>
    <col min="3878" max="3878" width="13.875" style="5" customWidth="1"/>
    <col min="3879" max="4096" width="9" style="5"/>
    <col min="4097" max="4097" width="5.625" style="5" customWidth="1"/>
    <col min="4098" max="4098" width="22.375" style="5" customWidth="1"/>
    <col min="4099" max="4100" width="9" style="5"/>
    <col min="4101" max="4101" width="8.5" style="5" customWidth="1"/>
    <col min="4102" max="4102" width="9" style="5"/>
    <col min="4103" max="4103" width="10.25" style="5" customWidth="1"/>
    <col min="4104" max="4108" width="9" style="5"/>
    <col min="4109" max="4109" width="14.75" style="5" customWidth="1"/>
    <col min="4110" max="4111" width="9" style="5"/>
    <col min="4112" max="4112" width="11.625" style="5" customWidth="1"/>
    <col min="4113" max="4113" width="22.625" style="5" customWidth="1"/>
    <col min="4114" max="4119" width="9" style="5"/>
    <col min="4120" max="4120" width="11.625" style="5" customWidth="1"/>
    <col min="4121" max="4121" width="10.375" style="5" customWidth="1"/>
    <col min="4122" max="4124" width="9" style="5"/>
    <col min="4125" max="4125" width="11.625" style="5" customWidth="1"/>
    <col min="4126" max="4129" width="9" style="5"/>
    <col min="4130" max="4130" width="13.75" style="5" customWidth="1"/>
    <col min="4131" max="4133" width="9" style="5"/>
    <col min="4134" max="4134" width="13.875" style="5" customWidth="1"/>
    <col min="4135" max="4352" width="9" style="5"/>
    <col min="4353" max="4353" width="5.625" style="5" customWidth="1"/>
    <col min="4354" max="4354" width="22.375" style="5" customWidth="1"/>
    <col min="4355" max="4356" width="9" style="5"/>
    <col min="4357" max="4357" width="8.5" style="5" customWidth="1"/>
    <col min="4358" max="4358" width="9" style="5"/>
    <col min="4359" max="4359" width="10.25" style="5" customWidth="1"/>
    <col min="4360" max="4364" width="9" style="5"/>
    <col min="4365" max="4365" width="14.75" style="5" customWidth="1"/>
    <col min="4366" max="4367" width="9" style="5"/>
    <col min="4368" max="4368" width="11.625" style="5" customWidth="1"/>
    <col min="4369" max="4369" width="22.625" style="5" customWidth="1"/>
    <col min="4370" max="4375" width="9" style="5"/>
    <col min="4376" max="4376" width="11.625" style="5" customWidth="1"/>
    <col min="4377" max="4377" width="10.375" style="5" customWidth="1"/>
    <col min="4378" max="4380" width="9" style="5"/>
    <col min="4381" max="4381" width="11.625" style="5" customWidth="1"/>
    <col min="4382" max="4385" width="9" style="5"/>
    <col min="4386" max="4386" width="13.75" style="5" customWidth="1"/>
    <col min="4387" max="4389" width="9" style="5"/>
    <col min="4390" max="4390" width="13.875" style="5" customWidth="1"/>
    <col min="4391" max="4608" width="9" style="5"/>
    <col min="4609" max="4609" width="5.625" style="5" customWidth="1"/>
    <col min="4610" max="4610" width="22.375" style="5" customWidth="1"/>
    <col min="4611" max="4612" width="9" style="5"/>
    <col min="4613" max="4613" width="8.5" style="5" customWidth="1"/>
    <col min="4614" max="4614" width="9" style="5"/>
    <col min="4615" max="4615" width="10.25" style="5" customWidth="1"/>
    <col min="4616" max="4620" width="9" style="5"/>
    <col min="4621" max="4621" width="14.75" style="5" customWidth="1"/>
    <col min="4622" max="4623" width="9" style="5"/>
    <col min="4624" max="4624" width="11.625" style="5" customWidth="1"/>
    <col min="4625" max="4625" width="22.625" style="5" customWidth="1"/>
    <col min="4626" max="4631" width="9" style="5"/>
    <col min="4632" max="4632" width="11.625" style="5" customWidth="1"/>
    <col min="4633" max="4633" width="10.375" style="5" customWidth="1"/>
    <col min="4634" max="4636" width="9" style="5"/>
    <col min="4637" max="4637" width="11.625" style="5" customWidth="1"/>
    <col min="4638" max="4641" width="9" style="5"/>
    <col min="4642" max="4642" width="13.75" style="5" customWidth="1"/>
    <col min="4643" max="4645" width="9" style="5"/>
    <col min="4646" max="4646" width="13.875" style="5" customWidth="1"/>
    <col min="4647" max="4864" width="9" style="5"/>
    <col min="4865" max="4865" width="5.625" style="5" customWidth="1"/>
    <col min="4866" max="4866" width="22.375" style="5" customWidth="1"/>
    <col min="4867" max="4868" width="9" style="5"/>
    <col min="4869" max="4869" width="8.5" style="5" customWidth="1"/>
    <col min="4870" max="4870" width="9" style="5"/>
    <col min="4871" max="4871" width="10.25" style="5" customWidth="1"/>
    <col min="4872" max="4876" width="9" style="5"/>
    <col min="4877" max="4877" width="14.75" style="5" customWidth="1"/>
    <col min="4878" max="4879" width="9" style="5"/>
    <col min="4880" max="4880" width="11.625" style="5" customWidth="1"/>
    <col min="4881" max="4881" width="22.625" style="5" customWidth="1"/>
    <col min="4882" max="4887" width="9" style="5"/>
    <col min="4888" max="4888" width="11.625" style="5" customWidth="1"/>
    <col min="4889" max="4889" width="10.375" style="5" customWidth="1"/>
    <col min="4890" max="4892" width="9" style="5"/>
    <col min="4893" max="4893" width="11.625" style="5" customWidth="1"/>
    <col min="4894" max="4897" width="9" style="5"/>
    <col min="4898" max="4898" width="13.75" style="5" customWidth="1"/>
    <col min="4899" max="4901" width="9" style="5"/>
    <col min="4902" max="4902" width="13.875" style="5" customWidth="1"/>
    <col min="4903" max="5120" width="9" style="5"/>
    <col min="5121" max="5121" width="5.625" style="5" customWidth="1"/>
    <col min="5122" max="5122" width="22.375" style="5" customWidth="1"/>
    <col min="5123" max="5124" width="9" style="5"/>
    <col min="5125" max="5125" width="8.5" style="5" customWidth="1"/>
    <col min="5126" max="5126" width="9" style="5"/>
    <col min="5127" max="5127" width="10.25" style="5" customWidth="1"/>
    <col min="5128" max="5132" width="9" style="5"/>
    <col min="5133" max="5133" width="14.75" style="5" customWidth="1"/>
    <col min="5134" max="5135" width="9" style="5"/>
    <col min="5136" max="5136" width="11.625" style="5" customWidth="1"/>
    <col min="5137" max="5137" width="22.625" style="5" customWidth="1"/>
    <col min="5138" max="5143" width="9" style="5"/>
    <col min="5144" max="5144" width="11.625" style="5" customWidth="1"/>
    <col min="5145" max="5145" width="10.375" style="5" customWidth="1"/>
    <col min="5146" max="5148" width="9" style="5"/>
    <col min="5149" max="5149" width="11.625" style="5" customWidth="1"/>
    <col min="5150" max="5153" width="9" style="5"/>
    <col min="5154" max="5154" width="13.75" style="5" customWidth="1"/>
    <col min="5155" max="5157" width="9" style="5"/>
    <col min="5158" max="5158" width="13.875" style="5" customWidth="1"/>
    <col min="5159" max="5376" width="9" style="5"/>
    <col min="5377" max="5377" width="5.625" style="5" customWidth="1"/>
    <col min="5378" max="5378" width="22.375" style="5" customWidth="1"/>
    <col min="5379" max="5380" width="9" style="5"/>
    <col min="5381" max="5381" width="8.5" style="5" customWidth="1"/>
    <col min="5382" max="5382" width="9" style="5"/>
    <col min="5383" max="5383" width="10.25" style="5" customWidth="1"/>
    <col min="5384" max="5388" width="9" style="5"/>
    <col min="5389" max="5389" width="14.75" style="5" customWidth="1"/>
    <col min="5390" max="5391" width="9" style="5"/>
    <col min="5392" max="5392" width="11.625" style="5" customWidth="1"/>
    <col min="5393" max="5393" width="22.625" style="5" customWidth="1"/>
    <col min="5394" max="5399" width="9" style="5"/>
    <col min="5400" max="5400" width="11.625" style="5" customWidth="1"/>
    <col min="5401" max="5401" width="10.375" style="5" customWidth="1"/>
    <col min="5402" max="5404" width="9" style="5"/>
    <col min="5405" max="5405" width="11.625" style="5" customWidth="1"/>
    <col min="5406" max="5409" width="9" style="5"/>
    <col min="5410" max="5410" width="13.75" style="5" customWidth="1"/>
    <col min="5411" max="5413" width="9" style="5"/>
    <col min="5414" max="5414" width="13.875" style="5" customWidth="1"/>
    <col min="5415" max="5632" width="9" style="5"/>
    <col min="5633" max="5633" width="5.625" style="5" customWidth="1"/>
    <col min="5634" max="5634" width="22.375" style="5" customWidth="1"/>
    <col min="5635" max="5636" width="9" style="5"/>
    <col min="5637" max="5637" width="8.5" style="5" customWidth="1"/>
    <col min="5638" max="5638" width="9" style="5"/>
    <col min="5639" max="5639" width="10.25" style="5" customWidth="1"/>
    <col min="5640" max="5644" width="9" style="5"/>
    <col min="5645" max="5645" width="14.75" style="5" customWidth="1"/>
    <col min="5646" max="5647" width="9" style="5"/>
    <col min="5648" max="5648" width="11.625" style="5" customWidth="1"/>
    <col min="5649" max="5649" width="22.625" style="5" customWidth="1"/>
    <col min="5650" max="5655" width="9" style="5"/>
    <col min="5656" max="5656" width="11.625" style="5" customWidth="1"/>
    <col min="5657" max="5657" width="10.375" style="5" customWidth="1"/>
    <col min="5658" max="5660" width="9" style="5"/>
    <col min="5661" max="5661" width="11.625" style="5" customWidth="1"/>
    <col min="5662" max="5665" width="9" style="5"/>
    <col min="5666" max="5666" width="13.75" style="5" customWidth="1"/>
    <col min="5667" max="5669" width="9" style="5"/>
    <col min="5670" max="5670" width="13.875" style="5" customWidth="1"/>
    <col min="5671" max="5888" width="9" style="5"/>
    <col min="5889" max="5889" width="5.625" style="5" customWidth="1"/>
    <col min="5890" max="5890" width="22.375" style="5" customWidth="1"/>
    <col min="5891" max="5892" width="9" style="5"/>
    <col min="5893" max="5893" width="8.5" style="5" customWidth="1"/>
    <col min="5894" max="5894" width="9" style="5"/>
    <col min="5895" max="5895" width="10.25" style="5" customWidth="1"/>
    <col min="5896" max="5900" width="9" style="5"/>
    <col min="5901" max="5901" width="14.75" style="5" customWidth="1"/>
    <col min="5902" max="5903" width="9" style="5"/>
    <col min="5904" max="5904" width="11.625" style="5" customWidth="1"/>
    <col min="5905" max="5905" width="22.625" style="5" customWidth="1"/>
    <col min="5906" max="5911" width="9" style="5"/>
    <col min="5912" max="5912" width="11.625" style="5" customWidth="1"/>
    <col min="5913" max="5913" width="10.375" style="5" customWidth="1"/>
    <col min="5914" max="5916" width="9" style="5"/>
    <col min="5917" max="5917" width="11.625" style="5" customWidth="1"/>
    <col min="5918" max="5921" width="9" style="5"/>
    <col min="5922" max="5922" width="13.75" style="5" customWidth="1"/>
    <col min="5923" max="5925" width="9" style="5"/>
    <col min="5926" max="5926" width="13.875" style="5" customWidth="1"/>
    <col min="5927" max="6144" width="9" style="5"/>
    <col min="6145" max="6145" width="5.625" style="5" customWidth="1"/>
    <col min="6146" max="6146" width="22.375" style="5" customWidth="1"/>
    <col min="6147" max="6148" width="9" style="5"/>
    <col min="6149" max="6149" width="8.5" style="5" customWidth="1"/>
    <col min="6150" max="6150" width="9" style="5"/>
    <col min="6151" max="6151" width="10.25" style="5" customWidth="1"/>
    <col min="6152" max="6156" width="9" style="5"/>
    <col min="6157" max="6157" width="14.75" style="5" customWidth="1"/>
    <col min="6158" max="6159" width="9" style="5"/>
    <col min="6160" max="6160" width="11.625" style="5" customWidth="1"/>
    <col min="6161" max="6161" width="22.625" style="5" customWidth="1"/>
    <col min="6162" max="6167" width="9" style="5"/>
    <col min="6168" max="6168" width="11.625" style="5" customWidth="1"/>
    <col min="6169" max="6169" width="10.375" style="5" customWidth="1"/>
    <col min="6170" max="6172" width="9" style="5"/>
    <col min="6173" max="6173" width="11.625" style="5" customWidth="1"/>
    <col min="6174" max="6177" width="9" style="5"/>
    <col min="6178" max="6178" width="13.75" style="5" customWidth="1"/>
    <col min="6179" max="6181" width="9" style="5"/>
    <col min="6182" max="6182" width="13.875" style="5" customWidth="1"/>
    <col min="6183" max="6400" width="9" style="5"/>
    <col min="6401" max="6401" width="5.625" style="5" customWidth="1"/>
    <col min="6402" max="6402" width="22.375" style="5" customWidth="1"/>
    <col min="6403" max="6404" width="9" style="5"/>
    <col min="6405" max="6405" width="8.5" style="5" customWidth="1"/>
    <col min="6406" max="6406" width="9" style="5"/>
    <col min="6407" max="6407" width="10.25" style="5" customWidth="1"/>
    <col min="6408" max="6412" width="9" style="5"/>
    <col min="6413" max="6413" width="14.75" style="5" customWidth="1"/>
    <col min="6414" max="6415" width="9" style="5"/>
    <col min="6416" max="6416" width="11.625" style="5" customWidth="1"/>
    <col min="6417" max="6417" width="22.625" style="5" customWidth="1"/>
    <col min="6418" max="6423" width="9" style="5"/>
    <col min="6424" max="6424" width="11.625" style="5" customWidth="1"/>
    <col min="6425" max="6425" width="10.375" style="5" customWidth="1"/>
    <col min="6426" max="6428" width="9" style="5"/>
    <col min="6429" max="6429" width="11.625" style="5" customWidth="1"/>
    <col min="6430" max="6433" width="9" style="5"/>
    <col min="6434" max="6434" width="13.75" style="5" customWidth="1"/>
    <col min="6435" max="6437" width="9" style="5"/>
    <col min="6438" max="6438" width="13.875" style="5" customWidth="1"/>
    <col min="6439" max="6656" width="9" style="5"/>
    <col min="6657" max="6657" width="5.625" style="5" customWidth="1"/>
    <col min="6658" max="6658" width="22.375" style="5" customWidth="1"/>
    <col min="6659" max="6660" width="9" style="5"/>
    <col min="6661" max="6661" width="8.5" style="5" customWidth="1"/>
    <col min="6662" max="6662" width="9" style="5"/>
    <col min="6663" max="6663" width="10.25" style="5" customWidth="1"/>
    <col min="6664" max="6668" width="9" style="5"/>
    <col min="6669" max="6669" width="14.75" style="5" customWidth="1"/>
    <col min="6670" max="6671" width="9" style="5"/>
    <col min="6672" max="6672" width="11.625" style="5" customWidth="1"/>
    <col min="6673" max="6673" width="22.625" style="5" customWidth="1"/>
    <col min="6674" max="6679" width="9" style="5"/>
    <col min="6680" max="6680" width="11.625" style="5" customWidth="1"/>
    <col min="6681" max="6681" width="10.375" style="5" customWidth="1"/>
    <col min="6682" max="6684" width="9" style="5"/>
    <col min="6685" max="6685" width="11.625" style="5" customWidth="1"/>
    <col min="6686" max="6689" width="9" style="5"/>
    <col min="6690" max="6690" width="13.75" style="5" customWidth="1"/>
    <col min="6691" max="6693" width="9" style="5"/>
    <col min="6694" max="6694" width="13.875" style="5" customWidth="1"/>
    <col min="6695" max="6912" width="9" style="5"/>
    <col min="6913" max="6913" width="5.625" style="5" customWidth="1"/>
    <col min="6914" max="6914" width="22.375" style="5" customWidth="1"/>
    <col min="6915" max="6916" width="9" style="5"/>
    <col min="6917" max="6917" width="8.5" style="5" customWidth="1"/>
    <col min="6918" max="6918" width="9" style="5"/>
    <col min="6919" max="6919" width="10.25" style="5" customWidth="1"/>
    <col min="6920" max="6924" width="9" style="5"/>
    <col min="6925" max="6925" width="14.75" style="5" customWidth="1"/>
    <col min="6926" max="6927" width="9" style="5"/>
    <col min="6928" max="6928" width="11.625" style="5" customWidth="1"/>
    <col min="6929" max="6929" width="22.625" style="5" customWidth="1"/>
    <col min="6930" max="6935" width="9" style="5"/>
    <col min="6936" max="6936" width="11.625" style="5" customWidth="1"/>
    <col min="6937" max="6937" width="10.375" style="5" customWidth="1"/>
    <col min="6938" max="6940" width="9" style="5"/>
    <col min="6941" max="6941" width="11.625" style="5" customWidth="1"/>
    <col min="6942" max="6945" width="9" style="5"/>
    <col min="6946" max="6946" width="13.75" style="5" customWidth="1"/>
    <col min="6947" max="6949" width="9" style="5"/>
    <col min="6950" max="6950" width="13.875" style="5" customWidth="1"/>
    <col min="6951" max="7168" width="9" style="5"/>
    <col min="7169" max="7169" width="5.625" style="5" customWidth="1"/>
    <col min="7170" max="7170" width="22.375" style="5" customWidth="1"/>
    <col min="7171" max="7172" width="9" style="5"/>
    <col min="7173" max="7173" width="8.5" style="5" customWidth="1"/>
    <col min="7174" max="7174" width="9" style="5"/>
    <col min="7175" max="7175" width="10.25" style="5" customWidth="1"/>
    <col min="7176" max="7180" width="9" style="5"/>
    <col min="7181" max="7181" width="14.75" style="5" customWidth="1"/>
    <col min="7182" max="7183" width="9" style="5"/>
    <col min="7184" max="7184" width="11.625" style="5" customWidth="1"/>
    <col min="7185" max="7185" width="22.625" style="5" customWidth="1"/>
    <col min="7186" max="7191" width="9" style="5"/>
    <col min="7192" max="7192" width="11.625" style="5" customWidth="1"/>
    <col min="7193" max="7193" width="10.375" style="5" customWidth="1"/>
    <col min="7194" max="7196" width="9" style="5"/>
    <col min="7197" max="7197" width="11.625" style="5" customWidth="1"/>
    <col min="7198" max="7201" width="9" style="5"/>
    <col min="7202" max="7202" width="13.75" style="5" customWidth="1"/>
    <col min="7203" max="7205" width="9" style="5"/>
    <col min="7206" max="7206" width="13.875" style="5" customWidth="1"/>
    <col min="7207" max="7424" width="9" style="5"/>
    <col min="7425" max="7425" width="5.625" style="5" customWidth="1"/>
    <col min="7426" max="7426" width="22.375" style="5" customWidth="1"/>
    <col min="7427" max="7428" width="9" style="5"/>
    <col min="7429" max="7429" width="8.5" style="5" customWidth="1"/>
    <col min="7430" max="7430" width="9" style="5"/>
    <col min="7431" max="7431" width="10.25" style="5" customWidth="1"/>
    <col min="7432" max="7436" width="9" style="5"/>
    <col min="7437" max="7437" width="14.75" style="5" customWidth="1"/>
    <col min="7438" max="7439" width="9" style="5"/>
    <col min="7440" max="7440" width="11.625" style="5" customWidth="1"/>
    <col min="7441" max="7441" width="22.625" style="5" customWidth="1"/>
    <col min="7442" max="7447" width="9" style="5"/>
    <col min="7448" max="7448" width="11.625" style="5" customWidth="1"/>
    <col min="7449" max="7449" width="10.375" style="5" customWidth="1"/>
    <col min="7450" max="7452" width="9" style="5"/>
    <col min="7453" max="7453" width="11.625" style="5" customWidth="1"/>
    <col min="7454" max="7457" width="9" style="5"/>
    <col min="7458" max="7458" width="13.75" style="5" customWidth="1"/>
    <col min="7459" max="7461" width="9" style="5"/>
    <col min="7462" max="7462" width="13.875" style="5" customWidth="1"/>
    <col min="7463" max="7680" width="9" style="5"/>
    <col min="7681" max="7681" width="5.625" style="5" customWidth="1"/>
    <col min="7682" max="7682" width="22.375" style="5" customWidth="1"/>
    <col min="7683" max="7684" width="9" style="5"/>
    <col min="7685" max="7685" width="8.5" style="5" customWidth="1"/>
    <col min="7686" max="7686" width="9" style="5"/>
    <col min="7687" max="7687" width="10.25" style="5" customWidth="1"/>
    <col min="7688" max="7692" width="9" style="5"/>
    <col min="7693" max="7693" width="14.75" style="5" customWidth="1"/>
    <col min="7694" max="7695" width="9" style="5"/>
    <col min="7696" max="7696" width="11.625" style="5" customWidth="1"/>
    <col min="7697" max="7697" width="22.625" style="5" customWidth="1"/>
    <col min="7698" max="7703" width="9" style="5"/>
    <col min="7704" max="7704" width="11.625" style="5" customWidth="1"/>
    <col min="7705" max="7705" width="10.375" style="5" customWidth="1"/>
    <col min="7706" max="7708" width="9" style="5"/>
    <col min="7709" max="7709" width="11.625" style="5" customWidth="1"/>
    <col min="7710" max="7713" width="9" style="5"/>
    <col min="7714" max="7714" width="13.75" style="5" customWidth="1"/>
    <col min="7715" max="7717" width="9" style="5"/>
    <col min="7718" max="7718" width="13.875" style="5" customWidth="1"/>
    <col min="7719" max="7936" width="9" style="5"/>
    <col min="7937" max="7937" width="5.625" style="5" customWidth="1"/>
    <col min="7938" max="7938" width="22.375" style="5" customWidth="1"/>
    <col min="7939" max="7940" width="9" style="5"/>
    <col min="7941" max="7941" width="8.5" style="5" customWidth="1"/>
    <col min="7942" max="7942" width="9" style="5"/>
    <col min="7943" max="7943" width="10.25" style="5" customWidth="1"/>
    <col min="7944" max="7948" width="9" style="5"/>
    <col min="7949" max="7949" width="14.75" style="5" customWidth="1"/>
    <col min="7950" max="7951" width="9" style="5"/>
    <col min="7952" max="7952" width="11.625" style="5" customWidth="1"/>
    <col min="7953" max="7953" width="22.625" style="5" customWidth="1"/>
    <col min="7954" max="7959" width="9" style="5"/>
    <col min="7960" max="7960" width="11.625" style="5" customWidth="1"/>
    <col min="7961" max="7961" width="10.375" style="5" customWidth="1"/>
    <col min="7962" max="7964" width="9" style="5"/>
    <col min="7965" max="7965" width="11.625" style="5" customWidth="1"/>
    <col min="7966" max="7969" width="9" style="5"/>
    <col min="7970" max="7970" width="13.75" style="5" customWidth="1"/>
    <col min="7971" max="7973" width="9" style="5"/>
    <col min="7974" max="7974" width="13.875" style="5" customWidth="1"/>
    <col min="7975" max="8192" width="9" style="5"/>
    <col min="8193" max="8193" width="5.625" style="5" customWidth="1"/>
    <col min="8194" max="8194" width="22.375" style="5" customWidth="1"/>
    <col min="8195" max="8196" width="9" style="5"/>
    <col min="8197" max="8197" width="8.5" style="5" customWidth="1"/>
    <col min="8198" max="8198" width="9" style="5"/>
    <col min="8199" max="8199" width="10.25" style="5" customWidth="1"/>
    <col min="8200" max="8204" width="9" style="5"/>
    <col min="8205" max="8205" width="14.75" style="5" customWidth="1"/>
    <col min="8206" max="8207" width="9" style="5"/>
    <col min="8208" max="8208" width="11.625" style="5" customWidth="1"/>
    <col min="8209" max="8209" width="22.625" style="5" customWidth="1"/>
    <col min="8210" max="8215" width="9" style="5"/>
    <col min="8216" max="8216" width="11.625" style="5" customWidth="1"/>
    <col min="8217" max="8217" width="10.375" style="5" customWidth="1"/>
    <col min="8218" max="8220" width="9" style="5"/>
    <col min="8221" max="8221" width="11.625" style="5" customWidth="1"/>
    <col min="8222" max="8225" width="9" style="5"/>
    <col min="8226" max="8226" width="13.75" style="5" customWidth="1"/>
    <col min="8227" max="8229" width="9" style="5"/>
    <col min="8230" max="8230" width="13.875" style="5" customWidth="1"/>
    <col min="8231" max="8448" width="9" style="5"/>
    <col min="8449" max="8449" width="5.625" style="5" customWidth="1"/>
    <col min="8450" max="8450" width="22.375" style="5" customWidth="1"/>
    <col min="8451" max="8452" width="9" style="5"/>
    <col min="8453" max="8453" width="8.5" style="5" customWidth="1"/>
    <col min="8454" max="8454" width="9" style="5"/>
    <col min="8455" max="8455" width="10.25" style="5" customWidth="1"/>
    <col min="8456" max="8460" width="9" style="5"/>
    <col min="8461" max="8461" width="14.75" style="5" customWidth="1"/>
    <col min="8462" max="8463" width="9" style="5"/>
    <col min="8464" max="8464" width="11.625" style="5" customWidth="1"/>
    <col min="8465" max="8465" width="22.625" style="5" customWidth="1"/>
    <col min="8466" max="8471" width="9" style="5"/>
    <col min="8472" max="8472" width="11.625" style="5" customWidth="1"/>
    <col min="8473" max="8473" width="10.375" style="5" customWidth="1"/>
    <col min="8474" max="8476" width="9" style="5"/>
    <col min="8477" max="8477" width="11.625" style="5" customWidth="1"/>
    <col min="8478" max="8481" width="9" style="5"/>
    <col min="8482" max="8482" width="13.75" style="5" customWidth="1"/>
    <col min="8483" max="8485" width="9" style="5"/>
    <col min="8486" max="8486" width="13.875" style="5" customWidth="1"/>
    <col min="8487" max="8704" width="9" style="5"/>
    <col min="8705" max="8705" width="5.625" style="5" customWidth="1"/>
    <col min="8706" max="8706" width="22.375" style="5" customWidth="1"/>
    <col min="8707" max="8708" width="9" style="5"/>
    <col min="8709" max="8709" width="8.5" style="5" customWidth="1"/>
    <col min="8710" max="8710" width="9" style="5"/>
    <col min="8711" max="8711" width="10.25" style="5" customWidth="1"/>
    <col min="8712" max="8716" width="9" style="5"/>
    <col min="8717" max="8717" width="14.75" style="5" customWidth="1"/>
    <col min="8718" max="8719" width="9" style="5"/>
    <col min="8720" max="8720" width="11.625" style="5" customWidth="1"/>
    <col min="8721" max="8721" width="22.625" style="5" customWidth="1"/>
    <col min="8722" max="8727" width="9" style="5"/>
    <col min="8728" max="8728" width="11.625" style="5" customWidth="1"/>
    <col min="8729" max="8729" width="10.375" style="5" customWidth="1"/>
    <col min="8730" max="8732" width="9" style="5"/>
    <col min="8733" max="8733" width="11.625" style="5" customWidth="1"/>
    <col min="8734" max="8737" width="9" style="5"/>
    <col min="8738" max="8738" width="13.75" style="5" customWidth="1"/>
    <col min="8739" max="8741" width="9" style="5"/>
    <col min="8742" max="8742" width="13.875" style="5" customWidth="1"/>
    <col min="8743" max="8960" width="9" style="5"/>
    <col min="8961" max="8961" width="5.625" style="5" customWidth="1"/>
    <col min="8962" max="8962" width="22.375" style="5" customWidth="1"/>
    <col min="8963" max="8964" width="9" style="5"/>
    <col min="8965" max="8965" width="8.5" style="5" customWidth="1"/>
    <col min="8966" max="8966" width="9" style="5"/>
    <col min="8967" max="8967" width="10.25" style="5" customWidth="1"/>
    <col min="8968" max="8972" width="9" style="5"/>
    <col min="8973" max="8973" width="14.75" style="5" customWidth="1"/>
    <col min="8974" max="8975" width="9" style="5"/>
    <col min="8976" max="8976" width="11.625" style="5" customWidth="1"/>
    <col min="8977" max="8977" width="22.625" style="5" customWidth="1"/>
    <col min="8978" max="8983" width="9" style="5"/>
    <col min="8984" max="8984" width="11.625" style="5" customWidth="1"/>
    <col min="8985" max="8985" width="10.375" style="5" customWidth="1"/>
    <col min="8986" max="8988" width="9" style="5"/>
    <col min="8989" max="8989" width="11.625" style="5" customWidth="1"/>
    <col min="8990" max="8993" width="9" style="5"/>
    <col min="8994" max="8994" width="13.75" style="5" customWidth="1"/>
    <col min="8995" max="8997" width="9" style="5"/>
    <col min="8998" max="8998" width="13.875" style="5" customWidth="1"/>
    <col min="8999" max="9216" width="9" style="5"/>
    <col min="9217" max="9217" width="5.625" style="5" customWidth="1"/>
    <col min="9218" max="9218" width="22.375" style="5" customWidth="1"/>
    <col min="9219" max="9220" width="9" style="5"/>
    <col min="9221" max="9221" width="8.5" style="5" customWidth="1"/>
    <col min="9222" max="9222" width="9" style="5"/>
    <col min="9223" max="9223" width="10.25" style="5" customWidth="1"/>
    <col min="9224" max="9228" width="9" style="5"/>
    <col min="9229" max="9229" width="14.75" style="5" customWidth="1"/>
    <col min="9230" max="9231" width="9" style="5"/>
    <col min="9232" max="9232" width="11.625" style="5" customWidth="1"/>
    <col min="9233" max="9233" width="22.625" style="5" customWidth="1"/>
    <col min="9234" max="9239" width="9" style="5"/>
    <col min="9240" max="9240" width="11.625" style="5" customWidth="1"/>
    <col min="9241" max="9241" width="10.375" style="5" customWidth="1"/>
    <col min="9242" max="9244" width="9" style="5"/>
    <col min="9245" max="9245" width="11.625" style="5" customWidth="1"/>
    <col min="9246" max="9249" width="9" style="5"/>
    <col min="9250" max="9250" width="13.75" style="5" customWidth="1"/>
    <col min="9251" max="9253" width="9" style="5"/>
    <col min="9254" max="9254" width="13.875" style="5" customWidth="1"/>
    <col min="9255" max="9472" width="9" style="5"/>
    <col min="9473" max="9473" width="5.625" style="5" customWidth="1"/>
    <col min="9474" max="9474" width="22.375" style="5" customWidth="1"/>
    <col min="9475" max="9476" width="9" style="5"/>
    <col min="9477" max="9477" width="8.5" style="5" customWidth="1"/>
    <col min="9478" max="9478" width="9" style="5"/>
    <col min="9479" max="9479" width="10.25" style="5" customWidth="1"/>
    <col min="9480" max="9484" width="9" style="5"/>
    <col min="9485" max="9485" width="14.75" style="5" customWidth="1"/>
    <col min="9486" max="9487" width="9" style="5"/>
    <col min="9488" max="9488" width="11.625" style="5" customWidth="1"/>
    <col min="9489" max="9489" width="22.625" style="5" customWidth="1"/>
    <col min="9490" max="9495" width="9" style="5"/>
    <col min="9496" max="9496" width="11.625" style="5" customWidth="1"/>
    <col min="9497" max="9497" width="10.375" style="5" customWidth="1"/>
    <col min="9498" max="9500" width="9" style="5"/>
    <col min="9501" max="9501" width="11.625" style="5" customWidth="1"/>
    <col min="9502" max="9505" width="9" style="5"/>
    <col min="9506" max="9506" width="13.75" style="5" customWidth="1"/>
    <col min="9507" max="9509" width="9" style="5"/>
    <col min="9510" max="9510" width="13.875" style="5" customWidth="1"/>
    <col min="9511" max="9728" width="9" style="5"/>
    <col min="9729" max="9729" width="5.625" style="5" customWidth="1"/>
    <col min="9730" max="9730" width="22.375" style="5" customWidth="1"/>
    <col min="9731" max="9732" width="9" style="5"/>
    <col min="9733" max="9733" width="8.5" style="5" customWidth="1"/>
    <col min="9734" max="9734" width="9" style="5"/>
    <col min="9735" max="9735" width="10.25" style="5" customWidth="1"/>
    <col min="9736" max="9740" width="9" style="5"/>
    <col min="9741" max="9741" width="14.75" style="5" customWidth="1"/>
    <col min="9742" max="9743" width="9" style="5"/>
    <col min="9744" max="9744" width="11.625" style="5" customWidth="1"/>
    <col min="9745" max="9745" width="22.625" style="5" customWidth="1"/>
    <col min="9746" max="9751" width="9" style="5"/>
    <col min="9752" max="9752" width="11.625" style="5" customWidth="1"/>
    <col min="9753" max="9753" width="10.375" style="5" customWidth="1"/>
    <col min="9754" max="9756" width="9" style="5"/>
    <col min="9757" max="9757" width="11.625" style="5" customWidth="1"/>
    <col min="9758" max="9761" width="9" style="5"/>
    <col min="9762" max="9762" width="13.75" style="5" customWidth="1"/>
    <col min="9763" max="9765" width="9" style="5"/>
    <col min="9766" max="9766" width="13.875" style="5" customWidth="1"/>
    <col min="9767" max="9984" width="9" style="5"/>
    <col min="9985" max="9985" width="5.625" style="5" customWidth="1"/>
    <col min="9986" max="9986" width="22.375" style="5" customWidth="1"/>
    <col min="9987" max="9988" width="9" style="5"/>
    <col min="9989" max="9989" width="8.5" style="5" customWidth="1"/>
    <col min="9990" max="9990" width="9" style="5"/>
    <col min="9991" max="9991" width="10.25" style="5" customWidth="1"/>
    <col min="9992" max="9996" width="9" style="5"/>
    <col min="9997" max="9997" width="14.75" style="5" customWidth="1"/>
    <col min="9998" max="9999" width="9" style="5"/>
    <col min="10000" max="10000" width="11.625" style="5" customWidth="1"/>
    <col min="10001" max="10001" width="22.625" style="5" customWidth="1"/>
    <col min="10002" max="10007" width="9" style="5"/>
    <col min="10008" max="10008" width="11.625" style="5" customWidth="1"/>
    <col min="10009" max="10009" width="10.375" style="5" customWidth="1"/>
    <col min="10010" max="10012" width="9" style="5"/>
    <col min="10013" max="10013" width="11.625" style="5" customWidth="1"/>
    <col min="10014" max="10017" width="9" style="5"/>
    <col min="10018" max="10018" width="13.75" style="5" customWidth="1"/>
    <col min="10019" max="10021" width="9" style="5"/>
    <col min="10022" max="10022" width="13.875" style="5" customWidth="1"/>
    <col min="10023" max="10240" width="9" style="5"/>
    <col min="10241" max="10241" width="5.625" style="5" customWidth="1"/>
    <col min="10242" max="10242" width="22.375" style="5" customWidth="1"/>
    <col min="10243" max="10244" width="9" style="5"/>
    <col min="10245" max="10245" width="8.5" style="5" customWidth="1"/>
    <col min="10246" max="10246" width="9" style="5"/>
    <col min="10247" max="10247" width="10.25" style="5" customWidth="1"/>
    <col min="10248" max="10252" width="9" style="5"/>
    <col min="10253" max="10253" width="14.75" style="5" customWidth="1"/>
    <col min="10254" max="10255" width="9" style="5"/>
    <col min="10256" max="10256" width="11.625" style="5" customWidth="1"/>
    <col min="10257" max="10257" width="22.625" style="5" customWidth="1"/>
    <col min="10258" max="10263" width="9" style="5"/>
    <col min="10264" max="10264" width="11.625" style="5" customWidth="1"/>
    <col min="10265" max="10265" width="10.375" style="5" customWidth="1"/>
    <col min="10266" max="10268" width="9" style="5"/>
    <col min="10269" max="10269" width="11.625" style="5" customWidth="1"/>
    <col min="10270" max="10273" width="9" style="5"/>
    <col min="10274" max="10274" width="13.75" style="5" customWidth="1"/>
    <col min="10275" max="10277" width="9" style="5"/>
    <col min="10278" max="10278" width="13.875" style="5" customWidth="1"/>
    <col min="10279" max="10496" width="9" style="5"/>
    <col min="10497" max="10497" width="5.625" style="5" customWidth="1"/>
    <col min="10498" max="10498" width="22.375" style="5" customWidth="1"/>
    <col min="10499" max="10500" width="9" style="5"/>
    <col min="10501" max="10501" width="8.5" style="5" customWidth="1"/>
    <col min="10502" max="10502" width="9" style="5"/>
    <col min="10503" max="10503" width="10.25" style="5" customWidth="1"/>
    <col min="10504" max="10508" width="9" style="5"/>
    <col min="10509" max="10509" width="14.75" style="5" customWidth="1"/>
    <col min="10510" max="10511" width="9" style="5"/>
    <col min="10512" max="10512" width="11.625" style="5" customWidth="1"/>
    <col min="10513" max="10513" width="22.625" style="5" customWidth="1"/>
    <col min="10514" max="10519" width="9" style="5"/>
    <col min="10520" max="10520" width="11.625" style="5" customWidth="1"/>
    <col min="10521" max="10521" width="10.375" style="5" customWidth="1"/>
    <col min="10522" max="10524" width="9" style="5"/>
    <col min="10525" max="10525" width="11.625" style="5" customWidth="1"/>
    <col min="10526" max="10529" width="9" style="5"/>
    <col min="10530" max="10530" width="13.75" style="5" customWidth="1"/>
    <col min="10531" max="10533" width="9" style="5"/>
    <col min="10534" max="10534" width="13.875" style="5" customWidth="1"/>
    <col min="10535" max="10752" width="9" style="5"/>
    <col min="10753" max="10753" width="5.625" style="5" customWidth="1"/>
    <col min="10754" max="10754" width="22.375" style="5" customWidth="1"/>
    <col min="10755" max="10756" width="9" style="5"/>
    <col min="10757" max="10757" width="8.5" style="5" customWidth="1"/>
    <col min="10758" max="10758" width="9" style="5"/>
    <col min="10759" max="10759" width="10.25" style="5" customWidth="1"/>
    <col min="10760" max="10764" width="9" style="5"/>
    <col min="10765" max="10765" width="14.75" style="5" customWidth="1"/>
    <col min="10766" max="10767" width="9" style="5"/>
    <col min="10768" max="10768" width="11.625" style="5" customWidth="1"/>
    <col min="10769" max="10769" width="22.625" style="5" customWidth="1"/>
    <col min="10770" max="10775" width="9" style="5"/>
    <col min="10776" max="10776" width="11.625" style="5" customWidth="1"/>
    <col min="10777" max="10777" width="10.375" style="5" customWidth="1"/>
    <col min="10778" max="10780" width="9" style="5"/>
    <col min="10781" max="10781" width="11.625" style="5" customWidth="1"/>
    <col min="10782" max="10785" width="9" style="5"/>
    <col min="10786" max="10786" width="13.75" style="5" customWidth="1"/>
    <col min="10787" max="10789" width="9" style="5"/>
    <col min="10790" max="10790" width="13.875" style="5" customWidth="1"/>
    <col min="10791" max="11008" width="9" style="5"/>
    <col min="11009" max="11009" width="5.625" style="5" customWidth="1"/>
    <col min="11010" max="11010" width="22.375" style="5" customWidth="1"/>
    <col min="11011" max="11012" width="9" style="5"/>
    <col min="11013" max="11013" width="8.5" style="5" customWidth="1"/>
    <col min="11014" max="11014" width="9" style="5"/>
    <col min="11015" max="11015" width="10.25" style="5" customWidth="1"/>
    <col min="11016" max="11020" width="9" style="5"/>
    <col min="11021" max="11021" width="14.75" style="5" customWidth="1"/>
    <col min="11022" max="11023" width="9" style="5"/>
    <col min="11024" max="11024" width="11.625" style="5" customWidth="1"/>
    <col min="11025" max="11025" width="22.625" style="5" customWidth="1"/>
    <col min="11026" max="11031" width="9" style="5"/>
    <col min="11032" max="11032" width="11.625" style="5" customWidth="1"/>
    <col min="11033" max="11033" width="10.375" style="5" customWidth="1"/>
    <col min="11034" max="11036" width="9" style="5"/>
    <col min="11037" max="11037" width="11.625" style="5" customWidth="1"/>
    <col min="11038" max="11041" width="9" style="5"/>
    <col min="11042" max="11042" width="13.75" style="5" customWidth="1"/>
    <col min="11043" max="11045" width="9" style="5"/>
    <col min="11046" max="11046" width="13.875" style="5" customWidth="1"/>
    <col min="11047" max="11264" width="9" style="5"/>
    <col min="11265" max="11265" width="5.625" style="5" customWidth="1"/>
    <col min="11266" max="11266" width="22.375" style="5" customWidth="1"/>
    <col min="11267" max="11268" width="9" style="5"/>
    <col min="11269" max="11269" width="8.5" style="5" customWidth="1"/>
    <col min="11270" max="11270" width="9" style="5"/>
    <col min="11271" max="11271" width="10.25" style="5" customWidth="1"/>
    <col min="11272" max="11276" width="9" style="5"/>
    <col min="11277" max="11277" width="14.75" style="5" customWidth="1"/>
    <col min="11278" max="11279" width="9" style="5"/>
    <col min="11280" max="11280" width="11.625" style="5" customWidth="1"/>
    <col min="11281" max="11281" width="22.625" style="5" customWidth="1"/>
    <col min="11282" max="11287" width="9" style="5"/>
    <col min="11288" max="11288" width="11.625" style="5" customWidth="1"/>
    <col min="11289" max="11289" width="10.375" style="5" customWidth="1"/>
    <col min="11290" max="11292" width="9" style="5"/>
    <col min="11293" max="11293" width="11.625" style="5" customWidth="1"/>
    <col min="11294" max="11297" width="9" style="5"/>
    <col min="11298" max="11298" width="13.75" style="5" customWidth="1"/>
    <col min="11299" max="11301" width="9" style="5"/>
    <col min="11302" max="11302" width="13.875" style="5" customWidth="1"/>
    <col min="11303" max="11520" width="9" style="5"/>
    <col min="11521" max="11521" width="5.625" style="5" customWidth="1"/>
    <col min="11522" max="11522" width="22.375" style="5" customWidth="1"/>
    <col min="11523" max="11524" width="9" style="5"/>
    <col min="11525" max="11525" width="8.5" style="5" customWidth="1"/>
    <col min="11526" max="11526" width="9" style="5"/>
    <col min="11527" max="11527" width="10.25" style="5" customWidth="1"/>
    <col min="11528" max="11532" width="9" style="5"/>
    <col min="11533" max="11533" width="14.75" style="5" customWidth="1"/>
    <col min="11534" max="11535" width="9" style="5"/>
    <col min="11536" max="11536" width="11.625" style="5" customWidth="1"/>
    <col min="11537" max="11537" width="22.625" style="5" customWidth="1"/>
    <col min="11538" max="11543" width="9" style="5"/>
    <col min="11544" max="11544" width="11.625" style="5" customWidth="1"/>
    <col min="11545" max="11545" width="10.375" style="5" customWidth="1"/>
    <col min="11546" max="11548" width="9" style="5"/>
    <col min="11549" max="11549" width="11.625" style="5" customWidth="1"/>
    <col min="11550" max="11553" width="9" style="5"/>
    <col min="11554" max="11554" width="13.75" style="5" customWidth="1"/>
    <col min="11555" max="11557" width="9" style="5"/>
    <col min="11558" max="11558" width="13.875" style="5" customWidth="1"/>
    <col min="11559" max="11776" width="9" style="5"/>
    <col min="11777" max="11777" width="5.625" style="5" customWidth="1"/>
    <col min="11778" max="11778" width="22.375" style="5" customWidth="1"/>
    <col min="11779" max="11780" width="9" style="5"/>
    <col min="11781" max="11781" width="8.5" style="5" customWidth="1"/>
    <col min="11782" max="11782" width="9" style="5"/>
    <col min="11783" max="11783" width="10.25" style="5" customWidth="1"/>
    <col min="11784" max="11788" width="9" style="5"/>
    <col min="11789" max="11789" width="14.75" style="5" customWidth="1"/>
    <col min="11790" max="11791" width="9" style="5"/>
    <col min="11792" max="11792" width="11.625" style="5" customWidth="1"/>
    <col min="11793" max="11793" width="22.625" style="5" customWidth="1"/>
    <col min="11794" max="11799" width="9" style="5"/>
    <col min="11800" max="11800" width="11.625" style="5" customWidth="1"/>
    <col min="11801" max="11801" width="10.375" style="5" customWidth="1"/>
    <col min="11802" max="11804" width="9" style="5"/>
    <col min="11805" max="11805" width="11.625" style="5" customWidth="1"/>
    <col min="11806" max="11809" width="9" style="5"/>
    <col min="11810" max="11810" width="13.75" style="5" customWidth="1"/>
    <col min="11811" max="11813" width="9" style="5"/>
    <col min="11814" max="11814" width="13.875" style="5" customWidth="1"/>
    <col min="11815" max="12032" width="9" style="5"/>
    <col min="12033" max="12033" width="5.625" style="5" customWidth="1"/>
    <col min="12034" max="12034" width="22.375" style="5" customWidth="1"/>
    <col min="12035" max="12036" width="9" style="5"/>
    <col min="12037" max="12037" width="8.5" style="5" customWidth="1"/>
    <col min="12038" max="12038" width="9" style="5"/>
    <col min="12039" max="12039" width="10.25" style="5" customWidth="1"/>
    <col min="12040" max="12044" width="9" style="5"/>
    <col min="12045" max="12045" width="14.75" style="5" customWidth="1"/>
    <col min="12046" max="12047" width="9" style="5"/>
    <col min="12048" max="12048" width="11.625" style="5" customWidth="1"/>
    <col min="12049" max="12049" width="22.625" style="5" customWidth="1"/>
    <col min="12050" max="12055" width="9" style="5"/>
    <col min="12056" max="12056" width="11.625" style="5" customWidth="1"/>
    <col min="12057" max="12057" width="10.375" style="5" customWidth="1"/>
    <col min="12058" max="12060" width="9" style="5"/>
    <col min="12061" max="12061" width="11.625" style="5" customWidth="1"/>
    <col min="12062" max="12065" width="9" style="5"/>
    <col min="12066" max="12066" width="13.75" style="5" customWidth="1"/>
    <col min="12067" max="12069" width="9" style="5"/>
    <col min="12070" max="12070" width="13.875" style="5" customWidth="1"/>
    <col min="12071" max="12288" width="9" style="5"/>
    <col min="12289" max="12289" width="5.625" style="5" customWidth="1"/>
    <col min="12290" max="12290" width="22.375" style="5" customWidth="1"/>
    <col min="12291" max="12292" width="9" style="5"/>
    <col min="12293" max="12293" width="8.5" style="5" customWidth="1"/>
    <col min="12294" max="12294" width="9" style="5"/>
    <col min="12295" max="12295" width="10.25" style="5" customWidth="1"/>
    <col min="12296" max="12300" width="9" style="5"/>
    <col min="12301" max="12301" width="14.75" style="5" customWidth="1"/>
    <col min="12302" max="12303" width="9" style="5"/>
    <col min="12304" max="12304" width="11.625" style="5" customWidth="1"/>
    <col min="12305" max="12305" width="22.625" style="5" customWidth="1"/>
    <col min="12306" max="12311" width="9" style="5"/>
    <col min="12312" max="12312" width="11.625" style="5" customWidth="1"/>
    <col min="12313" max="12313" width="10.375" style="5" customWidth="1"/>
    <col min="12314" max="12316" width="9" style="5"/>
    <col min="12317" max="12317" width="11.625" style="5" customWidth="1"/>
    <col min="12318" max="12321" width="9" style="5"/>
    <col min="12322" max="12322" width="13.75" style="5" customWidth="1"/>
    <col min="12323" max="12325" width="9" style="5"/>
    <col min="12326" max="12326" width="13.875" style="5" customWidth="1"/>
    <col min="12327" max="12544" width="9" style="5"/>
    <col min="12545" max="12545" width="5.625" style="5" customWidth="1"/>
    <col min="12546" max="12546" width="22.375" style="5" customWidth="1"/>
    <col min="12547" max="12548" width="9" style="5"/>
    <col min="12549" max="12549" width="8.5" style="5" customWidth="1"/>
    <col min="12550" max="12550" width="9" style="5"/>
    <col min="12551" max="12551" width="10.25" style="5" customWidth="1"/>
    <col min="12552" max="12556" width="9" style="5"/>
    <col min="12557" max="12557" width="14.75" style="5" customWidth="1"/>
    <col min="12558" max="12559" width="9" style="5"/>
    <col min="12560" max="12560" width="11.625" style="5" customWidth="1"/>
    <col min="12561" max="12561" width="22.625" style="5" customWidth="1"/>
    <col min="12562" max="12567" width="9" style="5"/>
    <col min="12568" max="12568" width="11.625" style="5" customWidth="1"/>
    <col min="12569" max="12569" width="10.375" style="5" customWidth="1"/>
    <col min="12570" max="12572" width="9" style="5"/>
    <col min="12573" max="12573" width="11.625" style="5" customWidth="1"/>
    <col min="12574" max="12577" width="9" style="5"/>
    <col min="12578" max="12578" width="13.75" style="5" customWidth="1"/>
    <col min="12579" max="12581" width="9" style="5"/>
    <col min="12582" max="12582" width="13.875" style="5" customWidth="1"/>
    <col min="12583" max="12800" width="9" style="5"/>
    <col min="12801" max="12801" width="5.625" style="5" customWidth="1"/>
    <col min="12802" max="12802" width="22.375" style="5" customWidth="1"/>
    <col min="12803" max="12804" width="9" style="5"/>
    <col min="12805" max="12805" width="8.5" style="5" customWidth="1"/>
    <col min="12806" max="12806" width="9" style="5"/>
    <col min="12807" max="12807" width="10.25" style="5" customWidth="1"/>
    <col min="12808" max="12812" width="9" style="5"/>
    <col min="12813" max="12813" width="14.75" style="5" customWidth="1"/>
    <col min="12814" max="12815" width="9" style="5"/>
    <col min="12816" max="12816" width="11.625" style="5" customWidth="1"/>
    <col min="12817" max="12817" width="22.625" style="5" customWidth="1"/>
    <col min="12818" max="12823" width="9" style="5"/>
    <col min="12824" max="12824" width="11.625" style="5" customWidth="1"/>
    <col min="12825" max="12825" width="10.375" style="5" customWidth="1"/>
    <col min="12826" max="12828" width="9" style="5"/>
    <col min="12829" max="12829" width="11.625" style="5" customWidth="1"/>
    <col min="12830" max="12833" width="9" style="5"/>
    <col min="12834" max="12834" width="13.75" style="5" customWidth="1"/>
    <col min="12835" max="12837" width="9" style="5"/>
    <col min="12838" max="12838" width="13.875" style="5" customWidth="1"/>
    <col min="12839" max="13056" width="9" style="5"/>
    <col min="13057" max="13057" width="5.625" style="5" customWidth="1"/>
    <col min="13058" max="13058" width="22.375" style="5" customWidth="1"/>
    <col min="13059" max="13060" width="9" style="5"/>
    <col min="13061" max="13061" width="8.5" style="5" customWidth="1"/>
    <col min="13062" max="13062" width="9" style="5"/>
    <col min="13063" max="13063" width="10.25" style="5" customWidth="1"/>
    <col min="13064" max="13068" width="9" style="5"/>
    <col min="13069" max="13069" width="14.75" style="5" customWidth="1"/>
    <col min="13070" max="13071" width="9" style="5"/>
    <col min="13072" max="13072" width="11.625" style="5" customWidth="1"/>
    <col min="13073" max="13073" width="22.625" style="5" customWidth="1"/>
    <col min="13074" max="13079" width="9" style="5"/>
    <col min="13080" max="13080" width="11.625" style="5" customWidth="1"/>
    <col min="13081" max="13081" width="10.375" style="5" customWidth="1"/>
    <col min="13082" max="13084" width="9" style="5"/>
    <col min="13085" max="13085" width="11.625" style="5" customWidth="1"/>
    <col min="13086" max="13089" width="9" style="5"/>
    <col min="13090" max="13090" width="13.75" style="5" customWidth="1"/>
    <col min="13091" max="13093" width="9" style="5"/>
    <col min="13094" max="13094" width="13.875" style="5" customWidth="1"/>
    <col min="13095" max="13312" width="9" style="5"/>
    <col min="13313" max="13313" width="5.625" style="5" customWidth="1"/>
    <col min="13314" max="13314" width="22.375" style="5" customWidth="1"/>
    <col min="13315" max="13316" width="9" style="5"/>
    <col min="13317" max="13317" width="8.5" style="5" customWidth="1"/>
    <col min="13318" max="13318" width="9" style="5"/>
    <col min="13319" max="13319" width="10.25" style="5" customWidth="1"/>
    <col min="13320" max="13324" width="9" style="5"/>
    <col min="13325" max="13325" width="14.75" style="5" customWidth="1"/>
    <col min="13326" max="13327" width="9" style="5"/>
    <col min="13328" max="13328" width="11.625" style="5" customWidth="1"/>
    <col min="13329" max="13329" width="22.625" style="5" customWidth="1"/>
    <col min="13330" max="13335" width="9" style="5"/>
    <col min="13336" max="13336" width="11.625" style="5" customWidth="1"/>
    <col min="13337" max="13337" width="10.375" style="5" customWidth="1"/>
    <col min="13338" max="13340" width="9" style="5"/>
    <col min="13341" max="13341" width="11.625" style="5" customWidth="1"/>
    <col min="13342" max="13345" width="9" style="5"/>
    <col min="13346" max="13346" width="13.75" style="5" customWidth="1"/>
    <col min="13347" max="13349" width="9" style="5"/>
    <col min="13350" max="13350" width="13.875" style="5" customWidth="1"/>
    <col min="13351" max="13568" width="9" style="5"/>
    <col min="13569" max="13569" width="5.625" style="5" customWidth="1"/>
    <col min="13570" max="13570" width="22.375" style="5" customWidth="1"/>
    <col min="13571" max="13572" width="9" style="5"/>
    <col min="13573" max="13573" width="8.5" style="5" customWidth="1"/>
    <col min="13574" max="13574" width="9" style="5"/>
    <col min="13575" max="13575" width="10.25" style="5" customWidth="1"/>
    <col min="13576" max="13580" width="9" style="5"/>
    <col min="13581" max="13581" width="14.75" style="5" customWidth="1"/>
    <col min="13582" max="13583" width="9" style="5"/>
    <col min="13584" max="13584" width="11.625" style="5" customWidth="1"/>
    <col min="13585" max="13585" width="22.625" style="5" customWidth="1"/>
    <col min="13586" max="13591" width="9" style="5"/>
    <col min="13592" max="13592" width="11.625" style="5" customWidth="1"/>
    <col min="13593" max="13593" width="10.375" style="5" customWidth="1"/>
    <col min="13594" max="13596" width="9" style="5"/>
    <col min="13597" max="13597" width="11.625" style="5" customWidth="1"/>
    <col min="13598" max="13601" width="9" style="5"/>
    <col min="13602" max="13602" width="13.75" style="5" customWidth="1"/>
    <col min="13603" max="13605" width="9" style="5"/>
    <col min="13606" max="13606" width="13.875" style="5" customWidth="1"/>
    <col min="13607" max="13824" width="9" style="5"/>
    <col min="13825" max="13825" width="5.625" style="5" customWidth="1"/>
    <col min="13826" max="13826" width="22.375" style="5" customWidth="1"/>
    <col min="13827" max="13828" width="9" style="5"/>
    <col min="13829" max="13829" width="8.5" style="5" customWidth="1"/>
    <col min="13830" max="13830" width="9" style="5"/>
    <col min="13831" max="13831" width="10.25" style="5" customWidth="1"/>
    <col min="13832" max="13836" width="9" style="5"/>
    <col min="13837" max="13837" width="14.75" style="5" customWidth="1"/>
    <col min="13838" max="13839" width="9" style="5"/>
    <col min="13840" max="13840" width="11.625" style="5" customWidth="1"/>
    <col min="13841" max="13841" width="22.625" style="5" customWidth="1"/>
    <col min="13842" max="13847" width="9" style="5"/>
    <col min="13848" max="13848" width="11.625" style="5" customWidth="1"/>
    <col min="13849" max="13849" width="10.375" style="5" customWidth="1"/>
    <col min="13850" max="13852" width="9" style="5"/>
    <col min="13853" max="13853" width="11.625" style="5" customWidth="1"/>
    <col min="13854" max="13857" width="9" style="5"/>
    <col min="13858" max="13858" width="13.75" style="5" customWidth="1"/>
    <col min="13859" max="13861" width="9" style="5"/>
    <col min="13862" max="13862" width="13.875" style="5" customWidth="1"/>
    <col min="13863" max="14080" width="9" style="5"/>
    <col min="14081" max="14081" width="5.625" style="5" customWidth="1"/>
    <col min="14082" max="14082" width="22.375" style="5" customWidth="1"/>
    <col min="14083" max="14084" width="9" style="5"/>
    <col min="14085" max="14085" width="8.5" style="5" customWidth="1"/>
    <col min="14086" max="14086" width="9" style="5"/>
    <col min="14087" max="14087" width="10.25" style="5" customWidth="1"/>
    <col min="14088" max="14092" width="9" style="5"/>
    <col min="14093" max="14093" width="14.75" style="5" customWidth="1"/>
    <col min="14094" max="14095" width="9" style="5"/>
    <col min="14096" max="14096" width="11.625" style="5" customWidth="1"/>
    <col min="14097" max="14097" width="22.625" style="5" customWidth="1"/>
    <col min="14098" max="14103" width="9" style="5"/>
    <col min="14104" max="14104" width="11.625" style="5" customWidth="1"/>
    <col min="14105" max="14105" width="10.375" style="5" customWidth="1"/>
    <col min="14106" max="14108" width="9" style="5"/>
    <col min="14109" max="14109" width="11.625" style="5" customWidth="1"/>
    <col min="14110" max="14113" width="9" style="5"/>
    <col min="14114" max="14114" width="13.75" style="5" customWidth="1"/>
    <col min="14115" max="14117" width="9" style="5"/>
    <col min="14118" max="14118" width="13.875" style="5" customWidth="1"/>
    <col min="14119" max="14336" width="9" style="5"/>
    <col min="14337" max="14337" width="5.625" style="5" customWidth="1"/>
    <col min="14338" max="14338" width="22.375" style="5" customWidth="1"/>
    <col min="14339" max="14340" width="9" style="5"/>
    <col min="14341" max="14341" width="8.5" style="5" customWidth="1"/>
    <col min="14342" max="14342" width="9" style="5"/>
    <col min="14343" max="14343" width="10.25" style="5" customWidth="1"/>
    <col min="14344" max="14348" width="9" style="5"/>
    <col min="14349" max="14349" width="14.75" style="5" customWidth="1"/>
    <col min="14350" max="14351" width="9" style="5"/>
    <col min="14352" max="14352" width="11.625" style="5" customWidth="1"/>
    <col min="14353" max="14353" width="22.625" style="5" customWidth="1"/>
    <col min="14354" max="14359" width="9" style="5"/>
    <col min="14360" max="14360" width="11.625" style="5" customWidth="1"/>
    <col min="14361" max="14361" width="10.375" style="5" customWidth="1"/>
    <col min="14362" max="14364" width="9" style="5"/>
    <col min="14365" max="14365" width="11.625" style="5" customWidth="1"/>
    <col min="14366" max="14369" width="9" style="5"/>
    <col min="14370" max="14370" width="13.75" style="5" customWidth="1"/>
    <col min="14371" max="14373" width="9" style="5"/>
    <col min="14374" max="14374" width="13.875" style="5" customWidth="1"/>
    <col min="14375" max="14592" width="9" style="5"/>
    <col min="14593" max="14593" width="5.625" style="5" customWidth="1"/>
    <col min="14594" max="14594" width="22.375" style="5" customWidth="1"/>
    <col min="14595" max="14596" width="9" style="5"/>
    <col min="14597" max="14597" width="8.5" style="5" customWidth="1"/>
    <col min="14598" max="14598" width="9" style="5"/>
    <col min="14599" max="14599" width="10.25" style="5" customWidth="1"/>
    <col min="14600" max="14604" width="9" style="5"/>
    <col min="14605" max="14605" width="14.75" style="5" customWidth="1"/>
    <col min="14606" max="14607" width="9" style="5"/>
    <col min="14608" max="14608" width="11.625" style="5" customWidth="1"/>
    <col min="14609" max="14609" width="22.625" style="5" customWidth="1"/>
    <col min="14610" max="14615" width="9" style="5"/>
    <col min="14616" max="14616" width="11.625" style="5" customWidth="1"/>
    <col min="14617" max="14617" width="10.375" style="5" customWidth="1"/>
    <col min="14618" max="14620" width="9" style="5"/>
    <col min="14621" max="14621" width="11.625" style="5" customWidth="1"/>
    <col min="14622" max="14625" width="9" style="5"/>
    <col min="14626" max="14626" width="13.75" style="5" customWidth="1"/>
    <col min="14627" max="14629" width="9" style="5"/>
    <col min="14630" max="14630" width="13.875" style="5" customWidth="1"/>
    <col min="14631" max="14848" width="9" style="5"/>
    <col min="14849" max="14849" width="5.625" style="5" customWidth="1"/>
    <col min="14850" max="14850" width="22.375" style="5" customWidth="1"/>
    <col min="14851" max="14852" width="9" style="5"/>
    <col min="14853" max="14853" width="8.5" style="5" customWidth="1"/>
    <col min="14854" max="14854" width="9" style="5"/>
    <col min="14855" max="14855" width="10.25" style="5" customWidth="1"/>
    <col min="14856" max="14860" width="9" style="5"/>
    <col min="14861" max="14861" width="14.75" style="5" customWidth="1"/>
    <col min="14862" max="14863" width="9" style="5"/>
    <col min="14864" max="14864" width="11.625" style="5" customWidth="1"/>
    <col min="14865" max="14865" width="22.625" style="5" customWidth="1"/>
    <col min="14866" max="14871" width="9" style="5"/>
    <col min="14872" max="14872" width="11.625" style="5" customWidth="1"/>
    <col min="14873" max="14873" width="10.375" style="5" customWidth="1"/>
    <col min="14874" max="14876" width="9" style="5"/>
    <col min="14877" max="14877" width="11.625" style="5" customWidth="1"/>
    <col min="14878" max="14881" width="9" style="5"/>
    <col min="14882" max="14882" width="13.75" style="5" customWidth="1"/>
    <col min="14883" max="14885" width="9" style="5"/>
    <col min="14886" max="14886" width="13.875" style="5" customWidth="1"/>
    <col min="14887" max="15104" width="9" style="5"/>
    <col min="15105" max="15105" width="5.625" style="5" customWidth="1"/>
    <col min="15106" max="15106" width="22.375" style="5" customWidth="1"/>
    <col min="15107" max="15108" width="9" style="5"/>
    <col min="15109" max="15109" width="8.5" style="5" customWidth="1"/>
    <col min="15110" max="15110" width="9" style="5"/>
    <col min="15111" max="15111" width="10.25" style="5" customWidth="1"/>
    <col min="15112" max="15116" width="9" style="5"/>
    <col min="15117" max="15117" width="14.75" style="5" customWidth="1"/>
    <col min="15118" max="15119" width="9" style="5"/>
    <col min="15120" max="15120" width="11.625" style="5" customWidth="1"/>
    <col min="15121" max="15121" width="22.625" style="5" customWidth="1"/>
    <col min="15122" max="15127" width="9" style="5"/>
    <col min="15128" max="15128" width="11.625" style="5" customWidth="1"/>
    <col min="15129" max="15129" width="10.375" style="5" customWidth="1"/>
    <col min="15130" max="15132" width="9" style="5"/>
    <col min="15133" max="15133" width="11.625" style="5" customWidth="1"/>
    <col min="15134" max="15137" width="9" style="5"/>
    <col min="15138" max="15138" width="13.75" style="5" customWidth="1"/>
    <col min="15139" max="15141" width="9" style="5"/>
    <col min="15142" max="15142" width="13.875" style="5" customWidth="1"/>
    <col min="15143" max="15360" width="9" style="5"/>
    <col min="15361" max="15361" width="5.625" style="5" customWidth="1"/>
    <col min="15362" max="15362" width="22.375" style="5" customWidth="1"/>
    <col min="15363" max="15364" width="9" style="5"/>
    <col min="15365" max="15365" width="8.5" style="5" customWidth="1"/>
    <col min="15366" max="15366" width="9" style="5"/>
    <col min="15367" max="15367" width="10.25" style="5" customWidth="1"/>
    <col min="15368" max="15372" width="9" style="5"/>
    <col min="15373" max="15373" width="14.75" style="5" customWidth="1"/>
    <col min="15374" max="15375" width="9" style="5"/>
    <col min="15376" max="15376" width="11.625" style="5" customWidth="1"/>
    <col min="15377" max="15377" width="22.625" style="5" customWidth="1"/>
    <col min="15378" max="15383" width="9" style="5"/>
    <col min="15384" max="15384" width="11.625" style="5" customWidth="1"/>
    <col min="15385" max="15385" width="10.375" style="5" customWidth="1"/>
    <col min="15386" max="15388" width="9" style="5"/>
    <col min="15389" max="15389" width="11.625" style="5" customWidth="1"/>
    <col min="15390" max="15393" width="9" style="5"/>
    <col min="15394" max="15394" width="13.75" style="5" customWidth="1"/>
    <col min="15395" max="15397" width="9" style="5"/>
    <col min="15398" max="15398" width="13.875" style="5" customWidth="1"/>
    <col min="15399" max="15616" width="9" style="5"/>
    <col min="15617" max="15617" width="5.625" style="5" customWidth="1"/>
    <col min="15618" max="15618" width="22.375" style="5" customWidth="1"/>
    <col min="15619" max="15620" width="9" style="5"/>
    <col min="15621" max="15621" width="8.5" style="5" customWidth="1"/>
    <col min="15622" max="15622" width="9" style="5"/>
    <col min="15623" max="15623" width="10.25" style="5" customWidth="1"/>
    <col min="15624" max="15628" width="9" style="5"/>
    <col min="15629" max="15629" width="14.75" style="5" customWidth="1"/>
    <col min="15630" max="15631" width="9" style="5"/>
    <col min="15632" max="15632" width="11.625" style="5" customWidth="1"/>
    <col min="15633" max="15633" width="22.625" style="5" customWidth="1"/>
    <col min="15634" max="15639" width="9" style="5"/>
    <col min="15640" max="15640" width="11.625" style="5" customWidth="1"/>
    <col min="15641" max="15641" width="10.375" style="5" customWidth="1"/>
    <col min="15642" max="15644" width="9" style="5"/>
    <col min="15645" max="15645" width="11.625" style="5" customWidth="1"/>
    <col min="15646" max="15649" width="9" style="5"/>
    <col min="15650" max="15650" width="13.75" style="5" customWidth="1"/>
    <col min="15651" max="15653" width="9" style="5"/>
    <col min="15654" max="15654" width="13.875" style="5" customWidth="1"/>
    <col min="15655" max="15872" width="9" style="5"/>
    <col min="15873" max="15873" width="5.625" style="5" customWidth="1"/>
    <col min="15874" max="15874" width="22.375" style="5" customWidth="1"/>
    <col min="15875" max="15876" width="9" style="5"/>
    <col min="15877" max="15877" width="8.5" style="5" customWidth="1"/>
    <col min="15878" max="15878" width="9" style="5"/>
    <col min="15879" max="15879" width="10.25" style="5" customWidth="1"/>
    <col min="15880" max="15884" width="9" style="5"/>
    <col min="15885" max="15885" width="14.75" style="5" customWidth="1"/>
    <col min="15886" max="15887" width="9" style="5"/>
    <col min="15888" max="15888" width="11.625" style="5" customWidth="1"/>
    <col min="15889" max="15889" width="22.625" style="5" customWidth="1"/>
    <col min="15890" max="15895" width="9" style="5"/>
    <col min="15896" max="15896" width="11.625" style="5" customWidth="1"/>
    <col min="15897" max="15897" width="10.375" style="5" customWidth="1"/>
    <col min="15898" max="15900" width="9" style="5"/>
    <col min="15901" max="15901" width="11.625" style="5" customWidth="1"/>
    <col min="15902" max="15905" width="9" style="5"/>
    <col min="15906" max="15906" width="13.75" style="5" customWidth="1"/>
    <col min="15907" max="15909" width="9" style="5"/>
    <col min="15910" max="15910" width="13.875" style="5" customWidth="1"/>
    <col min="15911" max="16128" width="9" style="5"/>
    <col min="16129" max="16129" width="5.625" style="5" customWidth="1"/>
    <col min="16130" max="16130" width="22.375" style="5" customWidth="1"/>
    <col min="16131" max="16132" width="9" style="5"/>
    <col min="16133" max="16133" width="8.5" style="5" customWidth="1"/>
    <col min="16134" max="16134" width="9" style="5"/>
    <col min="16135" max="16135" width="10.25" style="5" customWidth="1"/>
    <col min="16136" max="16140" width="9" style="5"/>
    <col min="16141" max="16141" width="14.75" style="5" customWidth="1"/>
    <col min="16142" max="16143" width="9" style="5"/>
    <col min="16144" max="16144" width="11.625" style="5" customWidth="1"/>
    <col min="16145" max="16145" width="22.625" style="5" customWidth="1"/>
    <col min="16146" max="16151" width="9" style="5"/>
    <col min="16152" max="16152" width="11.625" style="5" customWidth="1"/>
    <col min="16153" max="16153" width="10.375" style="5" customWidth="1"/>
    <col min="16154" max="16156" width="9" style="5"/>
    <col min="16157" max="16157" width="11.625" style="5" customWidth="1"/>
    <col min="16158" max="16161" width="9" style="5"/>
    <col min="16162" max="16162" width="13.75" style="5" customWidth="1"/>
    <col min="16163" max="16165" width="9" style="5"/>
    <col min="16166" max="16166" width="13.875" style="5" customWidth="1"/>
    <col min="16167" max="16384" width="9" style="5"/>
  </cols>
  <sheetData>
    <row r="1" ht="48.75" customHeight="1" spans="1:53">
      <c r="A1" s="8"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row>
    <row r="2" ht="37.5" customHeight="1" spans="1:53">
      <c r="A2" s="10"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2"/>
      <c r="AH2" s="12"/>
      <c r="AI2" s="12"/>
      <c r="AJ2" s="12"/>
      <c r="AK2" s="12"/>
      <c r="AL2" s="12"/>
      <c r="AM2" s="12"/>
      <c r="AN2" s="12"/>
      <c r="AO2" s="12"/>
      <c r="AP2" s="12"/>
      <c r="AQ2" s="12"/>
      <c r="AR2" s="12"/>
      <c r="AS2" s="12"/>
      <c r="AT2" s="12"/>
      <c r="AU2" s="12"/>
      <c r="AV2" s="12"/>
      <c r="AW2" s="12"/>
      <c r="AX2" s="12"/>
      <c r="AY2" s="12"/>
      <c r="AZ2" s="12"/>
      <c r="BA2" s="13"/>
    </row>
    <row r="3" ht="102" customHeight="1" spans="1:53">
      <c r="A3" s="14" t="s">
        <v>2</v>
      </c>
      <c r="B3" s="14" t="s">
        <v>3</v>
      </c>
      <c r="C3" s="14" t="s">
        <v>4</v>
      </c>
      <c r="D3" s="14" t="s">
        <v>5</v>
      </c>
      <c r="E3" s="14" t="s">
        <v>6</v>
      </c>
      <c r="F3" s="14" t="s">
        <v>7</v>
      </c>
      <c r="G3" s="15" t="s">
        <v>8</v>
      </c>
      <c r="H3" s="14" t="s">
        <v>9</v>
      </c>
      <c r="I3" s="16" t="s">
        <v>10</v>
      </c>
      <c r="J3" s="16" t="s">
        <v>11</v>
      </c>
      <c r="K3" s="16" t="s">
        <v>12</v>
      </c>
      <c r="L3" s="14" t="s">
        <v>13</v>
      </c>
      <c r="M3" s="14" t="s">
        <v>14</v>
      </c>
      <c r="N3" s="14" t="s">
        <v>15</v>
      </c>
      <c r="O3" s="14" t="s">
        <v>16</v>
      </c>
      <c r="P3" s="16" t="s">
        <v>17</v>
      </c>
      <c r="Q3" s="14" t="s">
        <v>18</v>
      </c>
      <c r="R3" s="14" t="s">
        <v>19</v>
      </c>
      <c r="S3" s="14" t="s">
        <v>20</v>
      </c>
      <c r="T3" s="16" t="s">
        <v>21</v>
      </c>
      <c r="U3" s="14" t="s">
        <v>22</v>
      </c>
      <c r="V3" s="14" t="s">
        <v>23</v>
      </c>
      <c r="W3" s="14" t="s">
        <v>24</v>
      </c>
      <c r="X3" s="16" t="s">
        <v>25</v>
      </c>
      <c r="Y3" s="17" t="s">
        <v>26</v>
      </c>
      <c r="Z3" s="14" t="s">
        <v>27</v>
      </c>
      <c r="AA3" s="14" t="s">
        <v>28</v>
      </c>
      <c r="AB3" s="14" t="s">
        <v>29</v>
      </c>
      <c r="AC3" s="18" t="s">
        <v>30</v>
      </c>
      <c r="AD3" s="14" t="s">
        <v>31</v>
      </c>
      <c r="AE3" s="14" t="s">
        <v>32</v>
      </c>
      <c r="AF3" s="14" t="s">
        <v>33</v>
      </c>
      <c r="AG3" s="16" t="s">
        <v>34</v>
      </c>
      <c r="AH3" s="14" t="s">
        <v>35</v>
      </c>
      <c r="AI3" s="14" t="s">
        <v>36</v>
      </c>
      <c r="AJ3" s="19" t="s">
        <v>37</v>
      </c>
      <c r="AK3" s="19" t="s">
        <v>38</v>
      </c>
      <c r="AL3" s="19" t="s">
        <v>39</v>
      </c>
      <c r="AM3" s="14" t="s">
        <v>40</v>
      </c>
      <c r="AN3" s="14" t="s">
        <v>41</v>
      </c>
      <c r="AO3" s="14" t="s">
        <v>42</v>
      </c>
      <c r="AP3" s="14" t="s">
        <v>43</v>
      </c>
      <c r="AQ3" s="14" t="s">
        <v>44</v>
      </c>
      <c r="AR3" s="14" t="s">
        <v>45</v>
      </c>
      <c r="AS3" s="14" t="s">
        <v>46</v>
      </c>
      <c r="AT3" s="14" t="s">
        <v>47</v>
      </c>
      <c r="AU3" s="14" t="s">
        <v>48</v>
      </c>
      <c r="AV3" s="14" t="s">
        <v>49</v>
      </c>
      <c r="AW3" s="20" t="s">
        <v>50</v>
      </c>
      <c r="AX3" s="20" t="s">
        <v>51</v>
      </c>
      <c r="AY3" s="20" t="s">
        <v>52</v>
      </c>
      <c r="AZ3" s="20" t="s">
        <v>53</v>
      </c>
      <c r="BA3" s="20" t="s">
        <v>54</v>
      </c>
    </row>
    <row r="4" s="3" customFormat="1" ht="36.75" customHeight="1" spans="1:53">
      <c r="A4" s="21">
        <v>1</v>
      </c>
      <c r="B4" s="21"/>
      <c r="C4" s="21"/>
      <c r="D4" s="21"/>
      <c r="E4" s="21"/>
      <c r="F4" s="21"/>
      <c r="G4" s="21"/>
      <c r="H4" s="21"/>
      <c r="I4" s="22"/>
      <c r="J4" s="21"/>
      <c r="K4" s="21"/>
      <c r="L4" s="21"/>
      <c r="M4" s="23"/>
      <c r="N4" s="21"/>
      <c r="O4" s="21"/>
      <c r="P4" s="23"/>
      <c r="Q4" s="24"/>
      <c r="R4" s="21"/>
      <c r="S4" s="22"/>
      <c r="T4" s="21"/>
      <c r="U4" s="21"/>
      <c r="V4" s="21"/>
      <c r="W4" s="21"/>
      <c r="X4" s="23"/>
      <c r="Y4" s="21"/>
      <c r="Z4" s="21"/>
      <c r="AA4" s="21"/>
      <c r="AB4" s="21"/>
      <c r="AC4" s="23"/>
      <c r="AD4" s="21"/>
      <c r="AE4" s="21"/>
      <c r="AF4" s="21"/>
      <c r="AG4" s="21"/>
      <c r="AH4" s="21"/>
      <c r="AI4" s="21"/>
      <c r="AJ4" s="25"/>
      <c r="AK4" s="25"/>
      <c r="AL4" s="25"/>
      <c r="AM4" s="21"/>
      <c r="AN4" s="21"/>
      <c r="AO4" s="21"/>
      <c r="AP4" s="21"/>
      <c r="AQ4" s="21"/>
      <c r="AR4" s="21"/>
      <c r="AS4" s="21"/>
      <c r="AT4" s="21"/>
      <c r="AU4" s="21"/>
      <c r="AV4" s="21"/>
      <c r="AW4" s="21"/>
      <c r="AX4" s="21"/>
      <c r="AY4" s="21"/>
      <c r="AZ4" s="21"/>
      <c r="BA4" s="21"/>
    </row>
    <row r="5" s="3" customFormat="1" ht="36.75" customHeight="1" spans="1:53">
      <c r="A5" s="21">
        <v>2</v>
      </c>
      <c r="B5" s="21"/>
      <c r="C5" s="21"/>
      <c r="D5" s="21"/>
      <c r="E5" s="21"/>
      <c r="F5" s="21"/>
      <c r="G5" s="21"/>
      <c r="H5" s="21"/>
      <c r="I5" s="22"/>
      <c r="J5" s="21"/>
      <c r="K5" s="21"/>
      <c r="L5" s="21"/>
      <c r="M5" s="23"/>
      <c r="N5" s="21"/>
      <c r="O5" s="21"/>
      <c r="P5" s="23"/>
      <c r="Q5" s="24"/>
      <c r="R5" s="21"/>
      <c r="S5" s="22"/>
      <c r="T5" s="21"/>
      <c r="U5" s="21"/>
      <c r="V5" s="21"/>
      <c r="W5" s="21"/>
      <c r="X5" s="23"/>
      <c r="Y5" s="21"/>
      <c r="Z5" s="21"/>
      <c r="AA5" s="21"/>
      <c r="AB5" s="21"/>
      <c r="AC5" s="23"/>
      <c r="AD5" s="21"/>
      <c r="AE5" s="21"/>
      <c r="AF5" s="21"/>
      <c r="AG5" s="21"/>
      <c r="AH5" s="21"/>
      <c r="AI5" s="21"/>
      <c r="AJ5" s="25"/>
      <c r="AK5" s="25"/>
      <c r="AL5" s="25"/>
      <c r="AM5" s="21"/>
      <c r="AN5" s="21"/>
      <c r="AO5" s="21"/>
      <c r="AP5" s="21"/>
      <c r="AQ5" s="21"/>
      <c r="AR5" s="21"/>
      <c r="AS5" s="21"/>
      <c r="AT5" s="21"/>
      <c r="AU5" s="21"/>
      <c r="AV5" s="21"/>
      <c r="AW5" s="21"/>
      <c r="AX5" s="21"/>
      <c r="AY5" s="21"/>
      <c r="AZ5" s="21"/>
      <c r="BA5" s="21"/>
    </row>
    <row r="6" s="3" customFormat="1" ht="36.75" customHeight="1" spans="1:53">
      <c r="A6" s="21">
        <v>3</v>
      </c>
      <c r="B6" s="21"/>
      <c r="C6" s="21"/>
      <c r="D6" s="21"/>
      <c r="E6" s="21"/>
      <c r="F6" s="21"/>
      <c r="G6" s="21"/>
      <c r="H6" s="21"/>
      <c r="I6" s="22"/>
      <c r="J6" s="21"/>
      <c r="K6" s="21"/>
      <c r="L6" s="21"/>
      <c r="M6" s="23"/>
      <c r="N6" s="21"/>
      <c r="O6" s="21"/>
      <c r="P6" s="23"/>
      <c r="Q6" s="24"/>
      <c r="R6" s="21"/>
      <c r="S6" s="22"/>
      <c r="T6" s="21"/>
      <c r="U6" s="21"/>
      <c r="V6" s="21"/>
      <c r="W6" s="21"/>
      <c r="X6" s="23"/>
      <c r="Y6" s="21"/>
      <c r="Z6" s="21"/>
      <c r="AA6" s="21"/>
      <c r="AB6" s="21"/>
      <c r="AC6" s="23"/>
      <c r="AD6" s="21"/>
      <c r="AE6" s="21"/>
      <c r="AF6" s="21"/>
      <c r="AG6" s="21"/>
      <c r="AH6" s="21"/>
      <c r="AI6" s="21"/>
      <c r="AJ6" s="25"/>
      <c r="AK6" s="25"/>
      <c r="AL6" s="25"/>
      <c r="AM6" s="21"/>
      <c r="AN6" s="21"/>
      <c r="AO6" s="21"/>
      <c r="AP6" s="21"/>
      <c r="AQ6" s="21"/>
      <c r="AR6" s="21"/>
      <c r="AS6" s="21"/>
      <c r="AT6" s="21"/>
      <c r="AU6" s="21"/>
      <c r="AV6" s="21"/>
      <c r="AW6" s="21"/>
      <c r="AX6" s="21"/>
      <c r="AY6" s="21"/>
      <c r="AZ6" s="21"/>
      <c r="BA6" s="21"/>
    </row>
    <row r="7" s="3" customFormat="1" ht="36.75" customHeight="1" spans="1:53">
      <c r="A7" s="21">
        <v>4</v>
      </c>
      <c r="B7" s="21"/>
      <c r="C7" s="21"/>
      <c r="D7" s="21"/>
      <c r="E7" s="21"/>
      <c r="F7" s="21"/>
      <c r="G7" s="21"/>
      <c r="H7" s="21"/>
      <c r="I7" s="22"/>
      <c r="J7" s="21"/>
      <c r="K7" s="21"/>
      <c r="L7" s="21"/>
      <c r="M7" s="23"/>
      <c r="N7" s="21"/>
      <c r="O7" s="21"/>
      <c r="P7" s="23"/>
      <c r="Q7" s="24"/>
      <c r="R7" s="21"/>
      <c r="S7" s="22"/>
      <c r="T7" s="21"/>
      <c r="U7" s="21"/>
      <c r="V7" s="21"/>
      <c r="W7" s="21"/>
      <c r="X7" s="23"/>
      <c r="Y7" s="21"/>
      <c r="Z7" s="21"/>
      <c r="AA7" s="21"/>
      <c r="AB7" s="21"/>
      <c r="AC7" s="23"/>
      <c r="AD7" s="21"/>
      <c r="AE7" s="21"/>
      <c r="AF7" s="21"/>
      <c r="AG7" s="21"/>
      <c r="AH7" s="21"/>
      <c r="AI7" s="21"/>
      <c r="AJ7" s="25"/>
      <c r="AK7" s="25"/>
      <c r="AL7" s="25"/>
      <c r="AM7" s="21"/>
      <c r="AN7" s="21"/>
      <c r="AO7" s="21"/>
      <c r="AP7" s="21"/>
      <c r="AQ7" s="21"/>
      <c r="AR7" s="21"/>
      <c r="AS7" s="21"/>
      <c r="AT7" s="21"/>
      <c r="AU7" s="21"/>
      <c r="AV7" s="21"/>
      <c r="AW7" s="21"/>
      <c r="AX7" s="21"/>
      <c r="AY7" s="21"/>
      <c r="AZ7" s="21"/>
      <c r="BA7" s="21"/>
    </row>
    <row r="8" s="4" customFormat="1" ht="36.75" customHeight="1" spans="1:53">
      <c r="A8" s="21">
        <v>5</v>
      </c>
      <c r="B8" s="21"/>
      <c r="C8" s="21"/>
      <c r="D8" s="21"/>
      <c r="E8" s="21"/>
      <c r="F8" s="21"/>
      <c r="G8" s="21"/>
      <c r="H8" s="21"/>
      <c r="I8" s="22"/>
      <c r="J8" s="21"/>
      <c r="K8" s="21"/>
      <c r="L8" s="21"/>
      <c r="M8" s="23"/>
      <c r="N8" s="21"/>
      <c r="O8" s="21"/>
      <c r="P8" s="23"/>
      <c r="Q8" s="24"/>
      <c r="R8" s="21"/>
      <c r="S8" s="22"/>
      <c r="T8" s="21"/>
      <c r="U8" s="21"/>
      <c r="V8" s="21"/>
      <c r="W8" s="21"/>
      <c r="X8" s="23"/>
      <c r="Y8" s="21"/>
      <c r="Z8" s="21"/>
      <c r="AA8" s="21"/>
      <c r="AB8" s="21"/>
      <c r="AC8" s="23"/>
      <c r="AD8" s="21"/>
      <c r="AE8" s="21"/>
      <c r="AF8" s="21"/>
      <c r="AG8" s="21"/>
      <c r="AH8" s="21"/>
      <c r="AI8" s="21"/>
      <c r="AJ8" s="25"/>
      <c r="AK8" s="25"/>
      <c r="AL8" s="25"/>
      <c r="AM8" s="26"/>
      <c r="AN8" s="21"/>
      <c r="AO8" s="21"/>
      <c r="AP8" s="21"/>
      <c r="AQ8" s="21"/>
      <c r="AR8" s="21"/>
      <c r="AS8" s="21"/>
      <c r="AT8" s="21"/>
      <c r="AU8" s="21"/>
      <c r="AV8" s="21"/>
      <c r="AW8" s="21"/>
      <c r="AX8" s="21"/>
      <c r="AY8" s="21"/>
      <c r="AZ8" s="21"/>
      <c r="BA8" s="21"/>
    </row>
    <row r="9" s="3" customFormat="1" ht="36.75" customHeight="1" spans="1:53">
      <c r="A9" s="21">
        <v>6</v>
      </c>
      <c r="B9" s="21"/>
      <c r="C9" s="21"/>
      <c r="D9" s="21"/>
      <c r="E9" s="21"/>
      <c r="F9" s="21"/>
      <c r="G9" s="21"/>
      <c r="H9" s="21"/>
      <c r="I9" s="22"/>
      <c r="J9" s="21"/>
      <c r="K9" s="21"/>
      <c r="L9" s="21"/>
      <c r="M9" s="23"/>
      <c r="N9" s="21"/>
      <c r="O9" s="21"/>
      <c r="P9" s="23"/>
      <c r="Q9" s="24"/>
      <c r="R9" s="21"/>
      <c r="S9" s="22"/>
      <c r="T9" s="21"/>
      <c r="U9" s="21"/>
      <c r="V9" s="21"/>
      <c r="W9" s="21"/>
      <c r="X9" s="23"/>
      <c r="Y9" s="21"/>
      <c r="Z9" s="21"/>
      <c r="AA9" s="21"/>
      <c r="AB9" s="21"/>
      <c r="AC9" s="23"/>
      <c r="AD9" s="21"/>
      <c r="AE9" s="21"/>
      <c r="AF9" s="21"/>
      <c r="AG9" s="21"/>
      <c r="AH9" s="21"/>
      <c r="AI9" s="21"/>
      <c r="AJ9" s="25"/>
      <c r="AK9" s="25"/>
      <c r="AL9" s="25"/>
      <c r="AM9" s="21"/>
      <c r="AN9" s="21"/>
      <c r="AO9" s="21"/>
      <c r="AP9" s="21"/>
      <c r="AQ9" s="21"/>
      <c r="AR9" s="21"/>
      <c r="AS9" s="21"/>
      <c r="AT9" s="21"/>
      <c r="AU9" s="21"/>
      <c r="AV9" s="21"/>
      <c r="AW9" s="21"/>
      <c r="AX9" s="21"/>
      <c r="AY9" s="21"/>
      <c r="AZ9" s="21"/>
      <c r="BA9" s="21"/>
    </row>
    <row r="10" s="3" customFormat="1" ht="36.75" customHeight="1" spans="1:53">
      <c r="A10" s="21">
        <v>7</v>
      </c>
      <c r="B10" s="21"/>
      <c r="C10" s="21"/>
      <c r="D10" s="21"/>
      <c r="E10" s="21"/>
      <c r="F10" s="21"/>
      <c r="G10" s="21"/>
      <c r="H10" s="21"/>
      <c r="I10" s="22"/>
      <c r="J10" s="21"/>
      <c r="K10" s="21"/>
      <c r="L10" s="21"/>
      <c r="M10" s="23"/>
      <c r="N10" s="21"/>
      <c r="O10" s="21"/>
      <c r="P10" s="23"/>
      <c r="Q10" s="24"/>
      <c r="R10" s="21"/>
      <c r="S10" s="22"/>
      <c r="T10" s="21"/>
      <c r="U10" s="21"/>
      <c r="V10" s="21"/>
      <c r="W10" s="21"/>
      <c r="X10" s="23"/>
      <c r="Y10" s="21"/>
      <c r="Z10" s="21"/>
      <c r="AA10" s="21"/>
      <c r="AB10" s="21"/>
      <c r="AC10" s="23"/>
      <c r="AD10" s="21"/>
      <c r="AE10" s="21"/>
      <c r="AF10" s="21"/>
      <c r="AG10" s="21"/>
      <c r="AH10" s="21"/>
      <c r="AI10" s="21"/>
      <c r="AJ10" s="25"/>
      <c r="AK10" s="25"/>
      <c r="AL10" s="25"/>
      <c r="AM10" s="21"/>
      <c r="AN10" s="21"/>
      <c r="AO10" s="21"/>
      <c r="AP10" s="21"/>
      <c r="AQ10" s="21"/>
      <c r="AR10" s="21"/>
      <c r="AS10" s="21"/>
      <c r="AT10" s="21"/>
      <c r="AU10" s="21"/>
      <c r="AV10" s="21"/>
      <c r="AW10" s="21"/>
      <c r="AX10" s="21"/>
      <c r="AY10" s="21"/>
      <c r="AZ10" s="21"/>
      <c r="BA10" s="21"/>
    </row>
    <row r="11" s="3" customFormat="1" ht="36.75" customHeight="1" spans="1:53">
      <c r="A11" s="21">
        <v>8</v>
      </c>
      <c r="B11" s="21"/>
      <c r="C11" s="21"/>
      <c r="D11" s="21"/>
      <c r="E11" s="21"/>
      <c r="F11" s="21"/>
      <c r="G11" s="21"/>
      <c r="H11" s="21"/>
      <c r="I11" s="22"/>
      <c r="J11" s="21"/>
      <c r="K11" s="21"/>
      <c r="L11" s="21"/>
      <c r="M11" s="23"/>
      <c r="N11" s="21"/>
      <c r="O11" s="21"/>
      <c r="P11" s="23"/>
      <c r="Q11" s="24"/>
      <c r="R11" s="21"/>
      <c r="S11" s="22"/>
      <c r="T11" s="21"/>
      <c r="U11" s="21"/>
      <c r="V11" s="21"/>
      <c r="W11" s="21"/>
      <c r="X11" s="23"/>
      <c r="Y11" s="21"/>
      <c r="Z11" s="21"/>
      <c r="AA11" s="21"/>
      <c r="AB11" s="21"/>
      <c r="AC11" s="23"/>
      <c r="AD11" s="21"/>
      <c r="AE11" s="21"/>
      <c r="AF11" s="21"/>
      <c r="AG11" s="21"/>
      <c r="AH11" s="21"/>
      <c r="AI11" s="21"/>
      <c r="AJ11" s="25"/>
      <c r="AK11" s="25"/>
      <c r="AL11" s="25"/>
      <c r="AM11" s="21"/>
      <c r="AN11" s="21"/>
      <c r="AO11" s="21"/>
      <c r="AP11" s="21"/>
      <c r="AQ11" s="21"/>
      <c r="AR11" s="21"/>
      <c r="AS11" s="21"/>
      <c r="AT11" s="21"/>
      <c r="AU11" s="21"/>
      <c r="AV11" s="21"/>
      <c r="AW11" s="21"/>
      <c r="AX11" s="21"/>
      <c r="AY11" s="21"/>
      <c r="AZ11" s="21"/>
      <c r="BA11" s="21"/>
    </row>
    <row r="12" s="3" customFormat="1" ht="36.75" customHeight="1" spans="1:53">
      <c r="A12" s="21">
        <v>9</v>
      </c>
      <c r="B12" s="21"/>
      <c r="C12" s="21"/>
      <c r="D12" s="21"/>
      <c r="E12" s="21"/>
      <c r="F12" s="21"/>
      <c r="G12" s="21"/>
      <c r="H12" s="21"/>
      <c r="I12" s="22"/>
      <c r="J12" s="21"/>
      <c r="K12" s="21"/>
      <c r="L12" s="21"/>
      <c r="M12" s="23"/>
      <c r="N12" s="21"/>
      <c r="O12" s="21"/>
      <c r="P12" s="23"/>
      <c r="Q12" s="24"/>
      <c r="R12" s="21"/>
      <c r="S12" s="22"/>
      <c r="T12" s="21"/>
      <c r="U12" s="21"/>
      <c r="V12" s="21"/>
      <c r="W12" s="21"/>
      <c r="X12" s="23"/>
      <c r="Y12" s="21"/>
      <c r="Z12" s="21"/>
      <c r="AA12" s="21"/>
      <c r="AB12" s="21"/>
      <c r="AC12" s="23"/>
      <c r="AD12" s="21"/>
      <c r="AE12" s="21"/>
      <c r="AF12" s="21"/>
      <c r="AG12" s="21"/>
      <c r="AH12" s="21"/>
      <c r="AI12" s="21"/>
      <c r="AJ12" s="25"/>
      <c r="AK12" s="25"/>
      <c r="AL12" s="25"/>
      <c r="AM12" s="21"/>
      <c r="AN12" s="21"/>
      <c r="AO12" s="21"/>
      <c r="AP12" s="21"/>
      <c r="AQ12" s="21"/>
      <c r="AR12" s="21"/>
      <c r="AS12" s="21"/>
      <c r="AT12" s="21"/>
      <c r="AU12" s="21"/>
      <c r="AV12" s="21"/>
      <c r="AW12" s="21"/>
      <c r="AX12" s="21"/>
      <c r="AY12" s="21"/>
      <c r="AZ12" s="21"/>
      <c r="BA12" s="21"/>
    </row>
    <row r="13" s="3" customFormat="1" ht="36.75" customHeight="1" spans="1:53">
      <c r="A13" s="21">
        <v>10</v>
      </c>
      <c r="B13" s="21"/>
      <c r="C13" s="21"/>
      <c r="D13" s="21"/>
      <c r="E13" s="21"/>
      <c r="F13" s="21"/>
      <c r="G13" s="21"/>
      <c r="H13" s="21"/>
      <c r="I13" s="22"/>
      <c r="J13" s="21"/>
      <c r="K13" s="21"/>
      <c r="L13" s="21"/>
      <c r="M13" s="23"/>
      <c r="N13" s="21"/>
      <c r="O13" s="21"/>
      <c r="P13" s="23"/>
      <c r="Q13" s="24"/>
      <c r="R13" s="21"/>
      <c r="S13" s="22"/>
      <c r="T13" s="21"/>
      <c r="U13" s="21"/>
      <c r="V13" s="21"/>
      <c r="W13" s="21"/>
      <c r="X13" s="23"/>
      <c r="Y13" s="21"/>
      <c r="Z13" s="21"/>
      <c r="AA13" s="21"/>
      <c r="AB13" s="21"/>
      <c r="AC13" s="23"/>
      <c r="AD13" s="21"/>
      <c r="AE13" s="21"/>
      <c r="AF13" s="21"/>
      <c r="AG13" s="21"/>
      <c r="AH13" s="21"/>
      <c r="AI13" s="21"/>
      <c r="AJ13" s="25"/>
      <c r="AK13" s="25"/>
      <c r="AL13" s="25"/>
      <c r="AM13" s="21"/>
      <c r="AN13" s="21"/>
      <c r="AO13" s="21"/>
      <c r="AP13" s="21"/>
      <c r="AQ13" s="21"/>
      <c r="AR13" s="21"/>
      <c r="AS13" s="21"/>
      <c r="AT13" s="21"/>
      <c r="AU13" s="21"/>
      <c r="AV13" s="21"/>
      <c r="AW13" s="21"/>
      <c r="AX13" s="21"/>
      <c r="AY13" s="21"/>
      <c r="AZ13" s="21"/>
      <c r="BA13" s="21"/>
    </row>
    <row r="14" ht="39.75" customHeight="1"/>
    <row r="15" spans="1:53">
      <c r="Q15"/>
    </row>
    <row r="16" spans="1:53">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sheetData>
  <mergeCells count="2">
    <mergeCell ref="A1:BA1"/>
    <mergeCell ref="A2:AF2"/>
  </mergeCells>
  <dataValidations count="34">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4:H13 H65540:H65549 H131076:H131085 H196612:H196621 H262148:H262157 H327684:H327693 H393220:H393229 H458756:H458765 H524292:H524301 H589828:H589837 H655364:H655373 H720900:H720909 H786436:H786445 H851972:H851981 H917508:H917517 H983044:H983053 JD4:JD13 JD65540:JD65549 JD131076:JD131085 JD196612:JD196621 JD262148:JD262157 JD327684:JD327693 JD393220:JD393229 JD458756:JD458765 JD524292:JD524301 JD589828:JD589837 JD655364:JD655373 JD720900:JD720909 JD786436:JD786445 JD851972:JD851981 JD917508:JD917517 JD983044:JD983053 SZ4:SZ13 SZ65540:SZ65549 SZ131076:SZ131085 SZ196612:SZ196621 SZ262148:SZ262157 SZ327684:SZ327693 SZ393220:SZ393229 SZ458756:SZ458765 SZ524292:SZ524301 SZ589828:SZ589837 SZ655364:SZ655373 SZ720900:SZ720909 SZ786436:SZ786445 SZ851972:SZ851981 SZ917508:SZ917517 SZ983044:SZ983053 ACV4:ACV13 ACV65540:ACV65549 ACV131076:ACV131085 ACV196612:ACV196621 ACV262148:ACV262157 ACV327684:ACV327693 ACV393220:ACV393229 ACV458756:ACV458765 ACV524292:ACV524301 ACV589828:ACV589837 ACV655364:ACV655373 ACV720900:ACV720909 ACV786436:ACV786445 ACV851972:ACV851981 ACV917508:ACV917517 ACV983044:ACV983053 AMR4:AMR13 AMR65540:AMR65549 AMR131076:AMR131085 AMR196612:AMR196621 AMR262148:AMR262157 AMR327684:AMR327693 AMR393220:AMR393229 AMR458756:AMR458765 AMR524292:AMR524301 AMR589828:AMR589837 AMR655364:AMR655373 AMR720900:AMR720909 AMR786436:AMR786445 AMR851972:AMR851981 AMR917508:AMR917517 AMR983044:AMR983053 AWN4:AWN13 AWN65540:AWN65549 AWN131076:AWN131085 AWN196612:AWN196621 AWN262148:AWN262157 AWN327684:AWN327693 AWN393220:AWN393229 AWN458756:AWN458765 AWN524292:AWN524301 AWN589828:AWN589837 AWN655364:AWN655373 AWN720900:AWN720909 AWN786436:AWN786445 AWN851972:AWN851981 AWN917508:AWN917517 AWN983044:AWN983053 BGJ4:BGJ13 BGJ65540:BGJ65549 BGJ131076:BGJ131085 BGJ196612:BGJ196621 BGJ262148:BGJ262157 BGJ327684:BGJ327693 BGJ393220:BGJ393229 BGJ458756:BGJ458765 BGJ524292:BGJ524301 BGJ589828:BGJ589837 BGJ655364:BGJ655373 BGJ720900:BGJ720909 BGJ786436:BGJ786445 BGJ851972:BGJ851981 BGJ917508:BGJ917517 BGJ983044:BGJ983053 BQF4:BQF13 BQF65540:BQF65549 BQF131076:BQF131085 BQF196612:BQF196621 BQF262148:BQF262157 BQF327684:BQF327693 BQF393220:BQF393229 BQF458756:BQF458765 BQF524292:BQF524301 BQF589828:BQF589837 BQF655364:BQF655373 BQF720900:BQF720909 BQF786436:BQF786445 BQF851972:BQF851981 BQF917508:BQF917517 BQF983044:BQF983053 CAB4:CAB13 CAB65540:CAB65549 CAB131076:CAB131085 CAB196612:CAB196621 CAB262148:CAB262157 CAB327684:CAB327693 CAB393220:CAB393229 CAB458756:CAB458765 CAB524292:CAB524301 CAB589828:CAB589837 CAB655364:CAB655373 CAB720900:CAB720909 CAB786436:CAB786445 CAB851972:CAB851981 CAB917508:CAB917517 CAB983044:CAB983053 CJX4:CJX13 CJX65540:CJX65549 CJX131076:CJX131085 CJX196612:CJX196621 CJX262148:CJX262157 CJX327684:CJX327693 CJX393220:CJX393229 CJX458756:CJX458765 CJX524292:CJX524301 CJX589828:CJX589837 CJX655364:CJX655373 CJX720900:CJX720909 CJX786436:CJX786445 CJX851972:CJX851981 CJX917508:CJX917517 CJX983044:CJX983053 CTT4:CTT13 CTT65540:CTT65549 CTT131076:CTT131085 CTT196612:CTT196621 CTT262148:CTT262157 CTT327684:CTT327693 CTT393220:CTT393229 CTT458756:CTT458765 CTT524292:CTT524301 CTT589828:CTT589837 CTT655364:CTT655373 CTT720900:CTT720909 CTT786436:CTT786445 CTT851972:CTT851981 CTT917508:CTT917517 CTT983044:CTT983053 DDP4:DDP13 DDP65540:DDP65549 DDP131076:DDP131085 DDP196612:DDP196621 DDP262148:DDP262157 DDP327684:DDP327693 DDP393220:DDP393229 DDP458756:DDP458765 DDP524292:DDP524301 DDP589828:DDP589837 DDP655364:DDP655373 DDP720900:DDP720909 DDP786436:DDP786445 DDP851972:DDP851981 DDP917508:DDP917517 DDP983044:DDP983053 DNL4:DNL13 DNL65540:DNL65549 DNL131076:DNL131085 DNL196612:DNL196621 DNL262148:DNL262157 DNL327684:DNL327693 DNL393220:DNL393229 DNL458756:DNL458765 DNL524292:DNL524301 DNL589828:DNL589837 DNL655364:DNL655373 DNL720900:DNL720909 DNL786436:DNL786445 DNL851972:DNL851981 DNL917508:DNL917517 DNL983044:DNL983053 DXH4:DXH13 DXH65540:DXH65549 DXH131076:DXH131085 DXH196612:DXH196621 DXH262148:DXH262157 DXH327684:DXH327693 DXH393220:DXH393229 DXH458756:DXH458765 DXH524292:DXH524301 DXH589828:DXH589837 DXH655364:DXH655373 DXH720900:DXH720909 DXH786436:DXH786445 DXH851972:DXH851981 DXH917508:DXH917517 DXH983044:DXH983053 EHD4:EHD13 EHD65540:EHD65549 EHD131076:EHD131085 EHD196612:EHD196621 EHD262148:EHD262157 EHD327684:EHD327693 EHD393220:EHD393229 EHD458756:EHD458765 EHD524292:EHD524301 EHD589828:EHD589837 EHD655364:EHD655373 EHD720900:EHD720909 EHD786436:EHD786445 EHD851972:EHD851981 EHD917508:EHD917517 EHD983044:EHD983053 EQZ4:EQZ13 EQZ65540:EQZ65549 EQZ131076:EQZ131085 EQZ196612:EQZ196621 EQZ262148:EQZ262157 EQZ327684:EQZ327693 EQZ393220:EQZ393229 EQZ458756:EQZ458765 EQZ524292:EQZ524301 EQZ589828:EQZ589837 EQZ655364:EQZ655373 EQZ720900:EQZ720909 EQZ786436:EQZ786445 EQZ851972:EQZ851981 EQZ917508:EQZ917517 EQZ983044:EQZ983053 FAV4:FAV13 FAV65540:FAV65549 FAV131076:FAV131085 FAV196612:FAV196621 FAV262148:FAV262157 FAV327684:FAV327693 FAV393220:FAV393229 FAV458756:FAV458765 FAV524292:FAV524301 FAV589828:FAV589837 FAV655364:FAV655373 FAV720900:FAV720909 FAV786436:FAV786445 FAV851972:FAV851981 FAV917508:FAV917517 FAV983044:FAV983053 FKR4:FKR13 FKR65540:FKR65549 FKR131076:FKR131085 FKR196612:FKR196621 FKR262148:FKR262157 FKR327684:FKR327693 FKR393220:FKR393229 FKR458756:FKR458765 FKR524292:FKR524301 FKR589828:FKR589837 FKR655364:FKR655373 FKR720900:FKR720909 FKR786436:FKR786445 FKR851972:FKR851981 FKR917508:FKR917517 FKR983044:FKR983053 FUN4:FUN13 FUN65540:FUN65549 FUN131076:FUN131085 FUN196612:FUN196621 FUN262148:FUN262157 FUN327684:FUN327693 FUN393220:FUN393229 FUN458756:FUN458765 FUN524292:FUN524301 FUN589828:FUN589837 FUN655364:FUN655373 FUN720900:FUN720909 FUN786436:FUN786445 FUN851972:FUN851981 FUN917508:FUN917517 FUN983044:FUN983053 GEJ4:GEJ13 GEJ65540:GEJ65549 GEJ131076:GEJ131085 GEJ196612:GEJ196621 GEJ262148:GEJ262157 GEJ327684:GEJ327693 GEJ393220:GEJ393229 GEJ458756:GEJ458765 GEJ524292:GEJ524301 GEJ589828:GEJ589837 GEJ655364:GEJ655373 GEJ720900:GEJ720909 GEJ786436:GEJ786445 GEJ851972:GEJ851981 GEJ917508:GEJ917517 GEJ983044:GEJ983053 GOF4:GOF13 GOF65540:GOF65549 GOF131076:GOF131085 GOF196612:GOF196621 GOF262148:GOF262157 GOF327684:GOF327693 GOF393220:GOF393229 GOF458756:GOF458765 GOF524292:GOF524301 GOF589828:GOF589837 GOF655364:GOF655373 GOF720900:GOF720909 GOF786436:GOF786445 GOF851972:GOF851981 GOF917508:GOF917517 GOF983044:GOF983053 GYB4:GYB13 GYB65540:GYB65549 GYB131076:GYB131085 GYB196612:GYB196621 GYB262148:GYB262157 GYB327684:GYB327693 GYB393220:GYB393229 GYB458756:GYB458765 GYB524292:GYB524301 GYB589828:GYB589837 GYB655364:GYB655373 GYB720900:GYB720909 GYB786436:GYB786445 GYB851972:GYB851981 GYB917508:GYB917517 GYB983044:GYB983053 HHX4:HHX13 HHX65540:HHX65549 HHX131076:HHX131085 HHX196612:HHX196621 HHX262148:HHX262157 HHX327684:HHX327693 HHX393220:HHX393229 HHX458756:HHX458765 HHX524292:HHX524301 HHX589828:HHX589837 HHX655364:HHX655373 HHX720900:HHX720909 HHX786436:HHX786445 HHX851972:HHX851981 HHX917508:HHX917517 HHX983044:HHX983053 HRT4:HRT13 HRT65540:HRT65549 HRT131076:HRT131085 HRT196612:HRT196621 HRT262148:HRT262157 HRT327684:HRT327693 HRT393220:HRT393229 HRT458756:HRT458765 HRT524292:HRT524301 HRT589828:HRT589837 HRT655364:HRT655373 HRT720900:HRT720909 HRT786436:HRT786445 HRT851972:HRT851981 HRT917508:HRT917517 HRT983044:HRT983053 IBP4:IBP13 IBP65540:IBP65549 IBP131076:IBP131085 IBP196612:IBP196621 IBP262148:IBP262157 IBP327684:IBP327693 IBP393220:IBP393229 IBP458756:IBP458765 IBP524292:IBP524301 IBP589828:IBP589837 IBP655364:IBP655373 IBP720900:IBP720909 IBP786436:IBP786445 IBP851972:IBP851981 IBP917508:IBP917517 IBP983044:IBP983053 ILL4:ILL13 ILL65540:ILL65549 ILL131076:ILL131085 ILL196612:ILL196621 ILL262148:ILL262157 ILL327684:ILL327693 ILL393220:ILL393229 ILL458756:ILL458765 ILL524292:ILL524301 ILL589828:ILL589837 ILL655364:ILL655373 ILL720900:ILL720909 ILL786436:ILL786445 ILL851972:ILL851981 ILL917508:ILL917517 ILL983044:ILL983053 IVH4:IVH13 IVH65540:IVH65549 IVH131076:IVH131085 IVH196612:IVH196621 IVH262148:IVH262157 IVH327684:IVH327693 IVH393220:IVH393229 IVH458756:IVH458765 IVH524292:IVH524301 IVH589828:IVH589837 IVH655364:IVH655373 IVH720900:IVH720909 IVH786436:IVH786445 IVH851972:IVH851981 IVH917508:IVH917517 IVH983044:IVH983053 JFD4:JFD13 JFD65540:JFD65549 JFD131076:JFD131085 JFD196612:JFD196621 JFD262148:JFD262157 JFD327684:JFD327693 JFD393220:JFD393229 JFD458756:JFD458765 JFD524292:JFD524301 JFD589828:JFD589837 JFD655364:JFD655373 JFD720900:JFD720909 JFD786436:JFD786445 JFD851972:JFD851981 JFD917508:JFD917517 JFD983044:JFD983053 JOZ4:JOZ13 JOZ65540:JOZ65549 JOZ131076:JOZ131085 JOZ196612:JOZ196621 JOZ262148:JOZ262157 JOZ327684:JOZ327693 JOZ393220:JOZ393229 JOZ458756:JOZ458765 JOZ524292:JOZ524301 JOZ589828:JOZ589837 JOZ655364:JOZ655373 JOZ720900:JOZ720909 JOZ786436:JOZ786445 JOZ851972:JOZ851981 JOZ917508:JOZ917517 JOZ983044:JOZ983053 JYV4:JYV13 JYV65540:JYV65549 JYV131076:JYV131085 JYV196612:JYV196621 JYV262148:JYV262157 JYV327684:JYV327693 JYV393220:JYV393229 JYV458756:JYV458765 JYV524292:JYV524301 JYV589828:JYV589837 JYV655364:JYV655373 JYV720900:JYV720909 JYV786436:JYV786445 JYV851972:JYV851981 JYV917508:JYV917517 JYV983044:JYV983053 KIR4:KIR13 KIR65540:KIR65549 KIR131076:KIR131085 KIR196612:KIR196621 KIR262148:KIR262157 KIR327684:KIR327693 KIR393220:KIR393229 KIR458756:KIR458765 KIR524292:KIR524301 KIR589828:KIR589837 KIR655364:KIR655373 KIR720900:KIR720909 KIR786436:KIR786445 KIR851972:KIR851981 KIR917508:KIR917517 KIR983044:KIR983053 KSN4:KSN13 KSN65540:KSN65549 KSN131076:KSN131085 KSN196612:KSN196621 KSN262148:KSN262157 KSN327684:KSN327693 KSN393220:KSN393229 KSN458756:KSN458765 KSN524292:KSN524301 KSN589828:KSN589837 KSN655364:KSN655373 KSN720900:KSN720909 KSN786436:KSN786445 KSN851972:KSN851981 KSN917508:KSN917517 KSN983044:KSN983053 LCJ4:LCJ13 LCJ65540:LCJ65549 LCJ131076:LCJ131085 LCJ196612:LCJ196621 LCJ262148:LCJ262157 LCJ327684:LCJ327693 LCJ393220:LCJ393229 LCJ458756:LCJ458765 LCJ524292:LCJ524301 LCJ589828:LCJ589837 LCJ655364:LCJ655373 LCJ720900:LCJ720909 LCJ786436:LCJ786445 LCJ851972:LCJ851981 LCJ917508:LCJ917517 LCJ983044:LCJ983053 LMF4:LMF13 LMF65540:LMF65549 LMF131076:LMF131085 LMF196612:LMF196621 LMF262148:LMF262157 LMF327684:LMF327693 LMF393220:LMF393229 LMF458756:LMF458765 LMF524292:LMF524301 LMF589828:LMF589837 LMF655364:LMF655373 LMF720900:LMF720909 LMF786436:LMF786445 LMF851972:LMF851981 LMF917508:LMF917517 LMF983044:LMF983053 LWB4:LWB13 LWB65540:LWB65549 LWB131076:LWB131085 LWB196612:LWB196621 LWB262148:LWB262157 LWB327684:LWB327693 LWB393220:LWB393229 LWB458756:LWB458765 LWB524292:LWB524301 LWB589828:LWB589837 LWB655364:LWB655373 LWB720900:LWB720909 LWB786436:LWB786445 LWB851972:LWB851981 LWB917508:LWB917517 LWB983044:LWB983053 MFX4:MFX13 MFX65540:MFX65549 MFX131076:MFX131085 MFX196612:MFX196621 MFX262148:MFX262157 MFX327684:MFX327693 MFX393220:MFX393229 MFX458756:MFX458765 MFX524292:MFX524301 MFX589828:MFX589837 MFX655364:MFX655373 MFX720900:MFX720909 MFX786436:MFX786445 MFX851972:MFX851981 MFX917508:MFX917517 MFX983044:MFX983053 MPT4:MPT13 MPT65540:MPT65549 MPT131076:MPT131085 MPT196612:MPT196621 MPT262148:MPT262157 MPT327684:MPT327693 MPT393220:MPT393229 MPT458756:MPT458765 MPT524292:MPT524301 MPT589828:MPT589837 MPT655364:MPT655373 MPT720900:MPT720909 MPT786436:MPT786445 MPT851972:MPT851981 MPT917508:MPT917517 MPT983044:MPT983053 MZP4:MZP13 MZP65540:MZP65549 MZP131076:MZP131085 MZP196612:MZP196621 MZP262148:MZP262157 MZP327684:MZP327693 MZP393220:MZP393229 MZP458756:MZP458765 MZP524292:MZP524301 MZP589828:MZP589837 MZP655364:MZP655373 MZP720900:MZP720909 MZP786436:MZP786445 MZP851972:MZP851981 MZP917508:MZP917517 MZP983044:MZP983053 NJL4:NJL13 NJL65540:NJL65549 NJL131076:NJL131085 NJL196612:NJL196621 NJL262148:NJL262157 NJL327684:NJL327693 NJL393220:NJL393229 NJL458756:NJL458765 NJL524292:NJL524301 NJL589828:NJL589837 NJL655364:NJL655373 NJL720900:NJL720909 NJL786436:NJL786445 NJL851972:NJL851981 NJL917508:NJL917517 NJL983044:NJL983053 NTH4:NTH13 NTH65540:NTH65549 NTH131076:NTH131085 NTH196612:NTH196621 NTH262148:NTH262157 NTH327684:NTH327693 NTH393220:NTH393229 NTH458756:NTH458765 NTH524292:NTH524301 NTH589828:NTH589837 NTH655364:NTH655373 NTH720900:NTH720909 NTH786436:NTH786445 NTH851972:NTH851981 NTH917508:NTH917517 NTH983044:NTH983053 ODD4:ODD13 ODD65540:ODD65549 ODD131076:ODD131085 ODD196612:ODD196621 ODD262148:ODD262157 ODD327684:ODD327693 ODD393220:ODD393229 ODD458756:ODD458765 ODD524292:ODD524301 ODD589828:ODD589837 ODD655364:ODD655373 ODD720900:ODD720909 ODD786436:ODD786445 ODD851972:ODD851981 ODD917508:ODD917517 ODD983044:ODD983053 OMZ4:OMZ13 OMZ65540:OMZ65549 OMZ131076:OMZ131085 OMZ196612:OMZ196621 OMZ262148:OMZ262157 OMZ327684:OMZ327693 OMZ393220:OMZ393229 OMZ458756:OMZ458765 OMZ524292:OMZ524301 OMZ589828:OMZ589837 OMZ655364:OMZ655373 OMZ720900:OMZ720909 OMZ786436:OMZ786445 OMZ851972:OMZ851981 OMZ917508:OMZ917517 OMZ983044:OMZ983053 OWV4:OWV13 OWV65540:OWV65549 OWV131076:OWV131085 OWV196612:OWV196621 OWV262148:OWV262157 OWV327684:OWV327693 OWV393220:OWV393229 OWV458756:OWV458765 OWV524292:OWV524301 OWV589828:OWV589837 OWV655364:OWV655373 OWV720900:OWV720909 OWV786436:OWV786445 OWV851972:OWV851981 OWV917508:OWV917517 OWV983044:OWV983053 PGR4:PGR13 PGR65540:PGR65549 PGR131076:PGR131085 PGR196612:PGR196621 PGR262148:PGR262157 PGR327684:PGR327693 PGR393220:PGR393229 PGR458756:PGR458765 PGR524292:PGR524301 PGR589828:PGR589837 PGR655364:PGR655373 PGR720900:PGR720909 PGR786436:PGR786445 PGR851972:PGR851981 PGR917508:PGR917517 PGR983044:PGR983053 PQN4:PQN13 PQN65540:PQN65549 PQN131076:PQN131085 PQN196612:PQN196621 PQN262148:PQN262157 PQN327684:PQN327693 PQN393220:PQN393229 PQN458756:PQN458765 PQN524292:PQN524301 PQN589828:PQN589837 PQN655364:PQN655373 PQN720900:PQN720909 PQN786436:PQN786445 PQN851972:PQN851981 PQN917508:PQN917517 PQN983044:PQN983053 QAJ4:QAJ13 QAJ65540:QAJ65549 QAJ131076:QAJ131085 QAJ196612:QAJ196621 QAJ262148:QAJ262157 QAJ327684:QAJ327693 QAJ393220:QAJ393229 QAJ458756:QAJ458765 QAJ524292:QAJ524301 QAJ589828:QAJ589837 QAJ655364:QAJ655373 QAJ720900:QAJ720909 QAJ786436:QAJ786445 QAJ851972:QAJ851981 QAJ917508:QAJ917517 QAJ983044:QAJ983053 QKF4:QKF13 QKF65540:QKF65549 QKF131076:QKF131085 QKF196612:QKF196621 QKF262148:QKF262157 QKF327684:QKF327693 QKF393220:QKF393229 QKF458756:QKF458765 QKF524292:QKF524301 QKF589828:QKF589837 QKF655364:QKF655373 QKF720900:QKF720909 QKF786436:QKF786445 QKF851972:QKF851981 QKF917508:QKF917517 QKF983044:QKF983053 QUB4:QUB13 QUB65540:QUB65549 QUB131076:QUB131085 QUB196612:QUB196621 QUB262148:QUB262157 QUB327684:QUB327693 QUB393220:QUB393229 QUB458756:QUB458765 QUB524292:QUB524301 QUB589828:QUB589837 QUB655364:QUB655373 QUB720900:QUB720909 QUB786436:QUB786445 QUB851972:QUB851981 QUB917508:QUB917517 QUB983044:QUB983053 RDX4:RDX13 RDX65540:RDX65549 RDX131076:RDX131085 RDX196612:RDX196621 RDX262148:RDX262157 RDX327684:RDX327693 RDX393220:RDX393229 RDX458756:RDX458765 RDX524292:RDX524301 RDX589828:RDX589837 RDX655364:RDX655373 RDX720900:RDX720909 RDX786436:RDX786445 RDX851972:RDX851981 RDX917508:RDX917517 RDX983044:RDX983053 RNT4:RNT13 RNT65540:RNT65549 RNT131076:RNT131085 RNT196612:RNT196621 RNT262148:RNT262157 RNT327684:RNT327693 RNT393220:RNT393229 RNT458756:RNT458765 RNT524292:RNT524301 RNT589828:RNT589837 RNT655364:RNT655373 RNT720900:RNT720909 RNT786436:RNT786445 RNT851972:RNT851981 RNT917508:RNT917517 RNT983044:RNT983053 RXP4:RXP13 RXP65540:RXP65549 RXP131076:RXP131085 RXP196612:RXP196621 RXP262148:RXP262157 RXP327684:RXP327693 RXP393220:RXP393229 RXP458756:RXP458765 RXP524292:RXP524301 RXP589828:RXP589837 RXP655364:RXP655373 RXP720900:RXP720909 RXP786436:RXP786445 RXP851972:RXP851981 RXP917508:RXP917517 RXP983044:RXP983053 SHL4:SHL13 SHL65540:SHL65549 SHL131076:SHL131085 SHL196612:SHL196621 SHL262148:SHL262157 SHL327684:SHL327693 SHL393220:SHL393229 SHL458756:SHL458765 SHL524292:SHL524301 SHL589828:SHL589837 SHL655364:SHL655373 SHL720900:SHL720909 SHL786436:SHL786445 SHL851972:SHL851981 SHL917508:SHL917517 SHL983044:SHL983053 SRH4:SRH13 SRH65540:SRH65549 SRH131076:SRH131085 SRH196612:SRH196621 SRH262148:SRH262157 SRH327684:SRH327693 SRH393220:SRH393229 SRH458756:SRH458765 SRH524292:SRH524301 SRH589828:SRH589837 SRH655364:SRH655373 SRH720900:SRH720909 SRH786436:SRH786445 SRH851972:SRH851981 SRH917508:SRH917517 SRH983044:SRH983053 TBD4:TBD13 TBD65540:TBD65549 TBD131076:TBD131085 TBD196612:TBD196621 TBD262148:TBD262157 TBD327684:TBD327693 TBD393220:TBD393229 TBD458756:TBD458765 TBD524292:TBD524301 TBD589828:TBD589837 TBD655364:TBD655373 TBD720900:TBD720909 TBD786436:TBD786445 TBD851972:TBD851981 TBD917508:TBD917517 TBD983044:TBD983053 TKZ4:TKZ13 TKZ65540:TKZ65549 TKZ131076:TKZ131085 TKZ196612:TKZ196621 TKZ262148:TKZ262157 TKZ327684:TKZ327693 TKZ393220:TKZ393229 TKZ458756:TKZ458765 TKZ524292:TKZ524301 TKZ589828:TKZ589837 TKZ655364:TKZ655373 TKZ720900:TKZ720909 TKZ786436:TKZ786445 TKZ851972:TKZ851981 TKZ917508:TKZ917517 TKZ983044:TKZ983053 TUV4:TUV13 TUV65540:TUV65549 TUV131076:TUV131085 TUV196612:TUV196621 TUV262148:TUV262157 TUV327684:TUV327693 TUV393220:TUV393229 TUV458756:TUV458765 TUV524292:TUV524301 TUV589828:TUV589837 TUV655364:TUV655373 TUV720900:TUV720909 TUV786436:TUV786445 TUV851972:TUV851981 TUV917508:TUV917517 TUV983044:TUV983053 UER4:UER13 UER65540:UER65549 UER131076:UER131085 UER196612:UER196621 UER262148:UER262157 UER327684:UER327693 UER393220:UER393229 UER458756:UER458765 UER524292:UER524301 UER589828:UER589837 UER655364:UER655373 UER720900:UER720909 UER786436:UER786445 UER851972:UER851981 UER917508:UER917517 UER983044:UER983053 UON4:UON13 UON65540:UON65549 UON131076:UON131085 UON196612:UON196621 UON262148:UON262157 UON327684:UON327693 UON393220:UON393229 UON458756:UON458765 UON524292:UON524301 UON589828:UON589837 UON655364:UON655373 UON720900:UON720909 UON786436:UON786445 UON851972:UON851981 UON917508:UON917517 UON983044:UON983053 UYJ4:UYJ13 UYJ65540:UYJ65549 UYJ131076:UYJ131085 UYJ196612:UYJ196621 UYJ262148:UYJ262157 UYJ327684:UYJ327693 UYJ393220:UYJ393229 UYJ458756:UYJ458765 UYJ524292:UYJ524301 UYJ589828:UYJ589837 UYJ655364:UYJ655373 UYJ720900:UYJ720909 UYJ786436:UYJ786445 UYJ851972:UYJ851981 UYJ917508:UYJ917517 UYJ983044:UYJ983053 VIF4:VIF13 VIF65540:VIF65549 VIF131076:VIF131085 VIF196612:VIF196621 VIF262148:VIF262157 VIF327684:VIF327693 VIF393220:VIF393229 VIF458756:VIF458765 VIF524292:VIF524301 VIF589828:VIF589837 VIF655364:VIF655373 VIF720900:VIF720909 VIF786436:VIF786445 VIF851972:VIF851981 VIF917508:VIF917517 VIF983044:VIF983053 VSB4:VSB13 VSB65540:VSB65549 VSB131076:VSB131085 VSB196612:VSB196621 VSB262148:VSB262157 VSB327684:VSB327693 VSB393220:VSB393229 VSB458756:VSB458765 VSB524292:VSB524301 VSB589828:VSB589837 VSB655364:VSB655373 VSB720900:VSB720909 VSB786436:VSB786445 VSB851972:VSB851981 VSB917508:VSB917517 VSB983044:VSB983053 WBX4:WBX13 WBX65540:WBX65549 WBX131076:WBX131085 WBX196612:WBX196621 WBX262148:WBX262157 WBX327684:WBX327693 WBX393220:WBX393229 WBX458756:WBX458765 WBX524292:WBX524301 WBX589828:WBX589837 WBX655364:WBX655373 WBX720900:WBX720909 WBX786436:WBX786445 WBX851972:WBX851981 WBX917508:WBX917517 WBX983044:WBX983053 WLT4:WLT13 WLT65540:WLT65549 WLT131076:WLT131085 WLT196612:WLT196621 WLT262148:WLT262157 WLT327684:WLT327693 WLT393220:WLT393229 WLT458756:WLT458765 WLT524292:WLT524301 WLT589828:WLT589837 WLT655364:WLT655373 WLT720900:WLT720909 WLT786436:WLT786445 WLT851972:WLT851981 WLT917508:WLT917517 WLT983044:WLT983053 WVP4:WVP13 WVP65540:WVP65549 WVP131076:WVP131085 WVP196612:WVP196621 WVP262148:WVP262157 WVP327684:WVP327693 WVP393220:WVP393229 WVP458756:WVP458765 WVP524292:WVP524301 WVP589828:WVP589837 WVP655364:WVP655373 WVP720900:WVP720909 WVP786436:WVP786445 WVP851972:WVP851981 WVP917508:WVP917517 WVP983044:WVP983053 H14:I65537 JD14:JE65537 SZ14:TA65537 ACV14:ACW65537 AMR14:AMS65537 AWN14:AWO65537 BGJ14:BGK65537 BQF14:BQG65537 CAB14:CAC65537 CJX14:CJY65537 CTT14:CTU65537 DDP14:DDQ65537 DNL14:DNM65537 DXH14:DXI65537 EHD14:EHE65537 EQZ14:ERA65537 FAV14:FAW65537 FKR14:FKS65537 FUN14:FUO65537 GEJ14:GEK65537 GOF14:GOG65537 GYB14:GYC65537 HHX14:HHY65537 HRT14:HRU65537 IBP14:IBQ65537 ILL14:ILM65537 IVH14:IVI65537 JFD14:JFE65537 JOZ14:JPA65537 JYV14:JYW65537 KIR14:KIS65537 KSN14:KSO65537 LCJ14:LCK65537 LMF14:LMG65537 LWB14:LWC65537 MFX14:MFY65537 MPT14:MPU65537 MZP14:MZQ65537 NJL14:NJM65537 NTH14:NTI65537 ODD14:ODE65537 OMZ14:ONA65537 OWV14:OWW65537 PGR14:PGS65537 PQN14:PQO65537 QAJ14:QAK65537 QKF14:QKG65537 QUB14:QUC65537 RDX14:RDY65537 RNT14:RNU65537 RXP14:RXQ65537 SHL14:SHM65537 SRH14:SRI65537 TBD14:TBE65537 TKZ14:TLA65537 TUV14:TUW65537 UER14:UES65537 UON14:UOO65537 UYJ14:UYK65537 VIF14:VIG65537 VSB14:VSC65537 WBX14:WBY65537 WLT14:WLU65537 WVP14:WVQ65537 H65550:I131073 JD65550:JE131073 SZ65550:TA131073 ACV65550:ACW131073 AMR65550:AMS131073 AWN65550:AWO131073 BGJ65550:BGK131073 BQF65550:BQG131073 CAB65550:CAC131073 CJX65550:CJY131073 CTT65550:CTU131073 DDP65550:DDQ131073 DNL65550:DNM131073 DXH65550:DXI131073 EHD65550:EHE131073 EQZ65550:ERA131073 FAV65550:FAW131073 FKR65550:FKS131073 FUN65550:FUO131073 GEJ65550:GEK131073 GOF65550:GOG131073 GYB65550:GYC131073 HHX65550:HHY131073 HRT65550:HRU131073 IBP65550:IBQ131073 ILL65550:ILM131073 IVH65550:IVI131073 JFD65550:JFE131073 JOZ65550:JPA131073 JYV65550:JYW131073 KIR65550:KIS131073 KSN65550:KSO131073 LCJ65550:LCK131073 LMF65550:LMG131073 LWB65550:LWC131073 MFX65550:MFY131073 MPT65550:MPU131073 MZP65550:MZQ131073 NJL65550:NJM131073 NTH65550:NTI131073 ODD65550:ODE131073 OMZ65550:ONA131073 OWV65550:OWW131073 PGR65550:PGS131073 PQN65550:PQO131073 QAJ65550:QAK131073 QKF65550:QKG131073 QUB65550:QUC131073 RDX65550:RDY131073 RNT65550:RNU131073 RXP65550:RXQ131073 SHL65550:SHM131073 SRH65550:SRI131073 TBD65550:TBE131073 TKZ65550:TLA131073 TUV65550:TUW131073 UER65550:UES131073 UON65550:UOO131073 UYJ65550:UYK131073 VIF65550:VIG131073 VSB65550:VSC131073 WBX65550:WBY131073 WLT65550:WLU131073 WVP65550:WVQ131073 H131086:I196609 JD131086:JE196609 SZ131086:TA196609 ACV131086:ACW196609 AMR131086:AMS196609 AWN131086:AWO196609 BGJ131086:BGK196609 BQF131086:BQG196609 CAB131086:CAC196609 CJX131086:CJY196609 CTT131086:CTU196609 DDP131086:DDQ196609 DNL131086:DNM196609 DXH131086:DXI196609 EHD131086:EHE196609 EQZ131086:ERA196609 FAV131086:FAW196609 FKR131086:FKS196609 FUN131086:FUO196609 GEJ131086:GEK196609 GOF131086:GOG196609 GYB131086:GYC196609 HHX131086:HHY196609 HRT131086:HRU196609 IBP131086:IBQ196609 ILL131086:ILM196609 IVH131086:IVI196609 JFD131086:JFE196609 JOZ131086:JPA196609 JYV131086:JYW196609 KIR131086:KIS196609 KSN131086:KSO196609 LCJ131086:LCK196609 LMF131086:LMG196609 LWB131086:LWC196609 MFX131086:MFY196609 MPT131086:MPU196609 MZP131086:MZQ196609 NJL131086:NJM196609 NTH131086:NTI196609 ODD131086:ODE196609 OMZ131086:ONA196609 OWV131086:OWW196609 PGR131086:PGS196609 PQN131086:PQO196609 QAJ131086:QAK196609 QKF131086:QKG196609 QUB131086:QUC196609 RDX131086:RDY196609 RNT131086:RNU196609 RXP131086:RXQ196609 SHL131086:SHM196609 SRH131086:SRI196609 TBD131086:TBE196609 TKZ131086:TLA196609 TUV131086:TUW196609 UER131086:UES196609 UON131086:UOO196609 UYJ131086:UYK196609 VIF131086:VIG196609 VSB131086:VSC196609 WBX131086:WBY196609 WLT131086:WLU196609 WVP131086:WVQ196609 H196622:I262145 JD196622:JE262145 SZ196622:TA262145 ACV196622:ACW262145 AMR196622:AMS262145 AWN196622:AWO262145 BGJ196622:BGK262145 BQF196622:BQG262145 CAB196622:CAC262145 CJX196622:CJY262145 CTT196622:CTU262145 DDP196622:DDQ262145 DNL196622:DNM262145 DXH196622:DXI262145 EHD196622:EHE262145 EQZ196622:ERA262145 FAV196622:FAW262145 FKR196622:FKS262145 FUN196622:FUO262145 GEJ196622:GEK262145 GOF196622:GOG262145 GYB196622:GYC262145 HHX196622:HHY262145 HRT196622:HRU262145 IBP196622:IBQ262145 ILL196622:ILM262145 IVH196622:IVI262145 JFD196622:JFE262145 JOZ196622:JPA262145 JYV196622:JYW262145 KIR196622:KIS262145 KSN196622:KSO262145 LCJ196622:LCK262145 LMF196622:LMG262145 LWB196622:LWC262145 MFX196622:MFY262145 MPT196622:MPU262145 MZP196622:MZQ262145 NJL196622:NJM262145 NTH196622:NTI262145 ODD196622:ODE262145 OMZ196622:ONA262145 OWV196622:OWW262145 PGR196622:PGS262145 PQN196622:PQO262145 QAJ196622:QAK262145 QKF196622:QKG262145 QUB196622:QUC262145 RDX196622:RDY262145 RNT196622:RNU262145 RXP196622:RXQ262145 SHL196622:SHM262145 SRH196622:SRI262145 TBD196622:TBE262145 TKZ196622:TLA262145 TUV196622:TUW262145 UER196622:UES262145 UON196622:UOO262145 UYJ196622:UYK262145 VIF196622:VIG262145 VSB196622:VSC262145 WBX196622:WBY262145 WLT196622:WLU262145 WVP196622:WVQ262145 H262158:I327681 JD262158:JE327681 SZ262158:TA327681 ACV262158:ACW327681 AMR262158:AMS327681 AWN262158:AWO327681 BGJ262158:BGK327681 BQF262158:BQG327681 CAB262158:CAC327681 CJX262158:CJY327681 CTT262158:CTU327681 DDP262158:DDQ327681 DNL262158:DNM327681 DXH262158:DXI327681 EHD262158:EHE327681 EQZ262158:ERA327681 FAV262158:FAW327681 FKR262158:FKS327681 FUN262158:FUO327681 GEJ262158:GEK327681 GOF262158:GOG327681 GYB262158:GYC327681 HHX262158:HHY327681 HRT262158:HRU327681 IBP262158:IBQ327681 ILL262158:ILM327681 IVH262158:IVI327681 JFD262158:JFE327681 JOZ262158:JPA327681 JYV262158:JYW327681 KIR262158:KIS327681 KSN262158:KSO327681 LCJ262158:LCK327681 LMF262158:LMG327681 LWB262158:LWC327681 MFX262158:MFY327681 MPT262158:MPU327681 MZP262158:MZQ327681 NJL262158:NJM327681 NTH262158:NTI327681 ODD262158:ODE327681 OMZ262158:ONA327681 OWV262158:OWW327681 PGR262158:PGS327681 PQN262158:PQO327681 QAJ262158:QAK327681 QKF262158:QKG327681 QUB262158:QUC327681 RDX262158:RDY327681 RNT262158:RNU327681 RXP262158:RXQ327681 SHL262158:SHM327681 SRH262158:SRI327681 TBD262158:TBE327681 TKZ262158:TLA327681 TUV262158:TUW327681 UER262158:UES327681 UON262158:UOO327681 UYJ262158:UYK327681 VIF262158:VIG327681 VSB262158:VSC327681 WBX262158:WBY327681 WLT262158:WLU327681 WVP262158:WVQ327681 H327694:I393217 JD327694:JE393217 SZ327694:TA393217 ACV327694:ACW393217 AMR327694:AMS393217 AWN327694:AWO393217 BGJ327694:BGK393217 BQF327694:BQG393217 CAB327694:CAC393217 CJX327694:CJY393217 CTT327694:CTU393217 DDP327694:DDQ393217 DNL327694:DNM393217 DXH327694:DXI393217 EHD327694:EHE393217 EQZ327694:ERA393217 FAV327694:FAW393217 FKR327694:FKS393217 FUN327694:FUO393217 GEJ327694:GEK393217 GOF327694:GOG393217 GYB327694:GYC393217 HHX327694:HHY393217 HRT327694:HRU393217 IBP327694:IBQ393217 ILL327694:ILM393217 IVH327694:IVI393217 JFD327694:JFE393217 JOZ327694:JPA393217 JYV327694:JYW393217 KIR327694:KIS393217 KSN327694:KSO393217 LCJ327694:LCK393217 LMF327694:LMG393217 LWB327694:LWC393217 MFX327694:MFY393217 MPT327694:MPU393217 MZP327694:MZQ393217 NJL327694:NJM393217 NTH327694:NTI393217 ODD327694:ODE393217 OMZ327694:ONA393217 OWV327694:OWW393217 PGR327694:PGS393217 PQN327694:PQO393217 QAJ327694:QAK393217 QKF327694:QKG393217 QUB327694:QUC393217 RDX327694:RDY393217 RNT327694:RNU393217 RXP327694:RXQ393217 SHL327694:SHM393217 SRH327694:SRI393217 TBD327694:TBE393217 TKZ327694:TLA393217 TUV327694:TUW393217 UER327694:UES393217 UON327694:UOO393217 UYJ327694:UYK393217 VIF327694:VIG393217 VSB327694:VSC393217 WBX327694:WBY393217 WLT327694:WLU393217 WVP327694:WVQ393217 H393230:I458753 JD393230:JE458753 SZ393230:TA458753 ACV393230:ACW458753 AMR393230:AMS458753 AWN393230:AWO458753 BGJ393230:BGK458753 BQF393230:BQG458753 CAB393230:CAC458753 CJX393230:CJY458753 CTT393230:CTU458753 DDP393230:DDQ458753 DNL393230:DNM458753 DXH393230:DXI458753 EHD393230:EHE458753 EQZ393230:ERA458753 FAV393230:FAW458753 FKR393230:FKS458753 FUN393230:FUO458753 GEJ393230:GEK458753 GOF393230:GOG458753 GYB393230:GYC458753 HHX393230:HHY458753 HRT393230:HRU458753 IBP393230:IBQ458753 ILL393230:ILM458753 IVH393230:IVI458753 JFD393230:JFE458753 JOZ393230:JPA458753 JYV393230:JYW458753 KIR393230:KIS458753 KSN393230:KSO458753 LCJ393230:LCK458753 LMF393230:LMG458753 LWB393230:LWC458753 MFX393230:MFY458753 MPT393230:MPU458753 MZP393230:MZQ458753 NJL393230:NJM458753 NTH393230:NTI458753 ODD393230:ODE458753 OMZ393230:ONA458753 OWV393230:OWW458753 PGR393230:PGS458753 PQN393230:PQO458753 QAJ393230:QAK458753 QKF393230:QKG458753 QUB393230:QUC458753 RDX393230:RDY458753 RNT393230:RNU458753 RXP393230:RXQ458753 SHL393230:SHM458753 SRH393230:SRI458753 TBD393230:TBE458753 TKZ393230:TLA458753 TUV393230:TUW458753 UER393230:UES458753 UON393230:UOO458753 UYJ393230:UYK458753 VIF393230:VIG458753 VSB393230:VSC458753 WBX393230:WBY458753 WLT393230:WLU458753 WVP393230:WVQ458753 H458766:I524289 JD458766:JE524289 SZ458766:TA524289 ACV458766:ACW524289 AMR458766:AMS524289 AWN458766:AWO524289 BGJ458766:BGK524289 BQF458766:BQG524289 CAB458766:CAC524289 CJX458766:CJY524289 CTT458766:CTU524289 DDP458766:DDQ524289 DNL458766:DNM524289 DXH458766:DXI524289 EHD458766:EHE524289 EQZ458766:ERA524289 FAV458766:FAW524289 FKR458766:FKS524289 FUN458766:FUO524289 GEJ458766:GEK524289 GOF458766:GOG524289 GYB458766:GYC524289 HHX458766:HHY524289 HRT458766:HRU524289 IBP458766:IBQ524289 ILL458766:ILM524289 IVH458766:IVI524289 JFD458766:JFE524289 JOZ458766:JPA524289 JYV458766:JYW524289 KIR458766:KIS524289 KSN458766:KSO524289 LCJ458766:LCK524289 LMF458766:LMG524289 LWB458766:LWC524289 MFX458766:MFY524289 MPT458766:MPU524289 MZP458766:MZQ524289 NJL458766:NJM524289 NTH458766:NTI524289 ODD458766:ODE524289 OMZ458766:ONA524289 OWV458766:OWW524289 PGR458766:PGS524289 PQN458766:PQO524289 QAJ458766:QAK524289 QKF458766:QKG524289 QUB458766:QUC524289 RDX458766:RDY524289 RNT458766:RNU524289 RXP458766:RXQ524289 SHL458766:SHM524289 SRH458766:SRI524289 TBD458766:TBE524289 TKZ458766:TLA524289 TUV458766:TUW524289 UER458766:UES524289 UON458766:UOO524289 UYJ458766:UYK524289 VIF458766:VIG524289 VSB458766:VSC524289 WBX458766:WBY524289 WLT458766:WLU524289 WVP458766:WVQ524289 H524302:I589825 JD524302:JE589825 SZ524302:TA589825 ACV524302:ACW589825 AMR524302:AMS589825 AWN524302:AWO589825 BGJ524302:BGK589825 BQF524302:BQG589825 CAB524302:CAC589825 CJX524302:CJY589825 CTT524302:CTU589825 DDP524302:DDQ589825 DNL524302:DNM589825 DXH524302:DXI589825 EHD524302:EHE589825 EQZ524302:ERA589825 FAV524302:FAW589825 FKR524302:FKS589825 FUN524302:FUO589825 GEJ524302:GEK589825 GOF524302:GOG589825 GYB524302:GYC589825 HHX524302:HHY589825 HRT524302:HRU589825 IBP524302:IBQ589825 ILL524302:ILM589825 IVH524302:IVI589825 JFD524302:JFE589825 JOZ524302:JPA589825 JYV524302:JYW589825 KIR524302:KIS589825 KSN524302:KSO589825 LCJ524302:LCK589825 LMF524302:LMG589825 LWB524302:LWC589825 MFX524302:MFY589825 MPT524302:MPU589825 MZP524302:MZQ589825 NJL524302:NJM589825 NTH524302:NTI589825 ODD524302:ODE589825 OMZ524302:ONA589825 OWV524302:OWW589825 PGR524302:PGS589825 PQN524302:PQO589825 QAJ524302:QAK589825 QKF524302:QKG589825 QUB524302:QUC589825 RDX524302:RDY589825 RNT524302:RNU589825 RXP524302:RXQ589825 SHL524302:SHM589825 SRH524302:SRI589825 TBD524302:TBE589825 TKZ524302:TLA589825 TUV524302:TUW589825 UER524302:UES589825 UON524302:UOO589825 UYJ524302:UYK589825 VIF524302:VIG589825 VSB524302:VSC589825 WBX524302:WBY589825 WLT524302:WLU589825 WVP524302:WVQ589825 H589838:I655361 JD589838:JE655361 SZ589838:TA655361 ACV589838:ACW655361 AMR589838:AMS655361 AWN589838:AWO655361 BGJ589838:BGK655361 BQF589838:BQG655361 CAB589838:CAC655361 CJX589838:CJY655361 CTT589838:CTU655361 DDP589838:DDQ655361 DNL589838:DNM655361 DXH589838:DXI655361 EHD589838:EHE655361 EQZ589838:ERA655361 FAV589838:FAW655361 FKR589838:FKS655361 FUN589838:FUO655361 GEJ589838:GEK655361 GOF589838:GOG655361 GYB589838:GYC655361 HHX589838:HHY655361 HRT589838:HRU655361 IBP589838:IBQ655361 ILL589838:ILM655361 IVH589838:IVI655361 JFD589838:JFE655361 JOZ589838:JPA655361 JYV589838:JYW655361 KIR589838:KIS655361 KSN589838:KSO655361 LCJ589838:LCK655361 LMF589838:LMG655361 LWB589838:LWC655361 MFX589838:MFY655361 MPT589838:MPU655361 MZP589838:MZQ655361 NJL589838:NJM655361 NTH589838:NTI655361 ODD589838:ODE655361 OMZ589838:ONA655361 OWV589838:OWW655361 PGR589838:PGS655361 PQN589838:PQO655361 QAJ589838:QAK655361 QKF589838:QKG655361 QUB589838:QUC655361 RDX589838:RDY655361 RNT589838:RNU655361 RXP589838:RXQ655361 SHL589838:SHM655361 SRH589838:SRI655361 TBD589838:TBE655361 TKZ589838:TLA655361 TUV589838:TUW655361 UER589838:UES655361 UON589838:UOO655361 UYJ589838:UYK655361 VIF589838:VIG655361 VSB589838:VSC655361 WBX589838:WBY655361 WLT589838:WLU655361 WVP589838:WVQ655361 H655374:I720897 JD655374:JE720897 SZ655374:TA720897 ACV655374:ACW720897 AMR655374:AMS720897 AWN655374:AWO720897 BGJ655374:BGK720897 BQF655374:BQG720897 CAB655374:CAC720897 CJX655374:CJY720897 CTT655374:CTU720897 DDP655374:DDQ720897 DNL655374:DNM720897 DXH655374:DXI720897 EHD655374:EHE720897 EQZ655374:ERA720897 FAV655374:FAW720897 FKR655374:FKS720897 FUN655374:FUO720897 GEJ655374:GEK720897 GOF655374:GOG720897 GYB655374:GYC720897 HHX655374:HHY720897 HRT655374:HRU720897 IBP655374:IBQ720897 ILL655374:ILM720897 IVH655374:IVI720897 JFD655374:JFE720897 JOZ655374:JPA720897 JYV655374:JYW720897 KIR655374:KIS720897 KSN655374:KSO720897 LCJ655374:LCK720897 LMF655374:LMG720897 LWB655374:LWC720897 MFX655374:MFY720897 MPT655374:MPU720897 MZP655374:MZQ720897 NJL655374:NJM720897 NTH655374:NTI720897 ODD655374:ODE720897 OMZ655374:ONA720897 OWV655374:OWW720897 PGR655374:PGS720897 PQN655374:PQO720897 QAJ655374:QAK720897 QKF655374:QKG720897 QUB655374:QUC720897 RDX655374:RDY720897 RNT655374:RNU720897 RXP655374:RXQ720897 SHL655374:SHM720897 SRH655374:SRI720897 TBD655374:TBE720897 TKZ655374:TLA720897 TUV655374:TUW720897 UER655374:UES720897 UON655374:UOO720897 UYJ655374:UYK720897 VIF655374:VIG720897 VSB655374:VSC720897 WBX655374:WBY720897 WLT655374:WLU720897 WVP655374:WVQ720897 H720910:I786433 JD720910:JE786433 SZ720910:TA786433 ACV720910:ACW786433 AMR720910:AMS786433 AWN720910:AWO786433 BGJ720910:BGK786433 BQF720910:BQG786433 CAB720910:CAC786433 CJX720910:CJY786433 CTT720910:CTU786433 DDP720910:DDQ786433 DNL720910:DNM786433 DXH720910:DXI786433 EHD720910:EHE786433 EQZ720910:ERA786433 FAV720910:FAW786433 FKR720910:FKS786433 FUN720910:FUO786433 GEJ720910:GEK786433 GOF720910:GOG786433 GYB720910:GYC786433 HHX720910:HHY786433 HRT720910:HRU786433 IBP720910:IBQ786433 ILL720910:ILM786433 IVH720910:IVI786433 JFD720910:JFE786433 JOZ720910:JPA786433 JYV720910:JYW786433 KIR720910:KIS786433 KSN720910:KSO786433 LCJ720910:LCK786433 LMF720910:LMG786433 LWB720910:LWC786433 MFX720910:MFY786433 MPT720910:MPU786433 MZP720910:MZQ786433 NJL720910:NJM786433 NTH720910:NTI786433 ODD720910:ODE786433 OMZ720910:ONA786433 OWV720910:OWW786433 PGR720910:PGS786433 PQN720910:PQO786433 QAJ720910:QAK786433 QKF720910:QKG786433 QUB720910:QUC786433 RDX720910:RDY786433 RNT720910:RNU786433 RXP720910:RXQ786433 SHL720910:SHM786433 SRH720910:SRI786433 TBD720910:TBE786433 TKZ720910:TLA786433 TUV720910:TUW786433 UER720910:UES786433 UON720910:UOO786433 UYJ720910:UYK786433 VIF720910:VIG786433 VSB720910:VSC786433 WBX720910:WBY786433 WLT720910:WLU786433 WVP720910:WVQ786433 H786446:I851969 JD786446:JE851969 SZ786446:TA851969 ACV786446:ACW851969 AMR786446:AMS851969 AWN786446:AWO851969 BGJ786446:BGK851969 BQF786446:BQG851969 CAB786446:CAC851969 CJX786446:CJY851969 CTT786446:CTU851969 DDP786446:DDQ851969 DNL786446:DNM851969 DXH786446:DXI851969 EHD786446:EHE851969 EQZ786446:ERA851969 FAV786446:FAW851969 FKR786446:FKS851969 FUN786446:FUO851969 GEJ786446:GEK851969 GOF786446:GOG851969 GYB786446:GYC851969 HHX786446:HHY851969 HRT786446:HRU851969 IBP786446:IBQ851969 ILL786446:ILM851969 IVH786446:IVI851969 JFD786446:JFE851969 JOZ786446:JPA851969 JYV786446:JYW851969 KIR786446:KIS851969 KSN786446:KSO851969 LCJ786446:LCK851969 LMF786446:LMG851969 LWB786446:LWC851969 MFX786446:MFY851969 MPT786446:MPU851969 MZP786446:MZQ851969 NJL786446:NJM851969 NTH786446:NTI851969 ODD786446:ODE851969 OMZ786446:ONA851969 OWV786446:OWW851969 PGR786446:PGS851969 PQN786446:PQO851969 QAJ786446:QAK851969 QKF786446:QKG851969 QUB786446:QUC851969 RDX786446:RDY851969 RNT786446:RNU851969 RXP786446:RXQ851969 SHL786446:SHM851969 SRH786446:SRI851969 TBD786446:TBE851969 TKZ786446:TLA851969 TUV786446:TUW851969 UER786446:UES851969 UON786446:UOO851969 UYJ786446:UYK851969 VIF786446:VIG851969 VSB786446:VSC851969 WBX786446:WBY851969 WLT786446:WLU851969 WVP786446:WVQ851969 H851982:I917505 JD851982:JE917505 SZ851982:TA917505 ACV851982:ACW917505 AMR851982:AMS917505 AWN851982:AWO917505 BGJ851982:BGK917505 BQF851982:BQG917505 CAB851982:CAC917505 CJX851982:CJY917505 CTT851982:CTU917505 DDP851982:DDQ917505 DNL851982:DNM917505 DXH851982:DXI917505 EHD851982:EHE917505 EQZ851982:ERA917505 FAV851982:FAW917505 FKR851982:FKS917505 FUN851982:FUO917505 GEJ851982:GEK917505 GOF851982:GOG917505 GYB851982:GYC917505 HHX851982:HHY917505 HRT851982:HRU917505 IBP851982:IBQ917505 ILL851982:ILM917505 IVH851982:IVI917505 JFD851982:JFE917505 JOZ851982:JPA917505 JYV851982:JYW917505 KIR851982:KIS917505 KSN851982:KSO917505 LCJ851982:LCK917505 LMF851982:LMG917505 LWB851982:LWC917505 MFX851982:MFY917505 MPT851982:MPU917505 MZP851982:MZQ917505 NJL851982:NJM917505 NTH851982:NTI917505 ODD851982:ODE917505 OMZ851982:ONA917505 OWV851982:OWW917505 PGR851982:PGS917505 PQN851982:PQO917505 QAJ851982:QAK917505 QKF851982:QKG917505 QUB851982:QUC917505 RDX851982:RDY917505 RNT851982:RNU917505 RXP851982:RXQ917505 SHL851982:SHM917505 SRH851982:SRI917505 TBD851982:TBE917505 TKZ851982:TLA917505 TUV851982:TUW917505 UER851982:UES917505 UON851982:UOO917505 UYJ851982:UYK917505 VIF851982:VIG917505 VSB851982:VSC917505 WBX851982:WBY917505 WLT851982:WLU917505 WVP851982:WVQ917505 H917518:I983041 JD917518:JE983041 SZ917518:TA983041 ACV917518:ACW983041 AMR917518:AMS983041 AWN917518:AWO983041 BGJ917518:BGK983041 BQF917518:BQG983041 CAB917518:CAC983041 CJX917518:CJY983041 CTT917518:CTU983041 DDP917518:DDQ983041 DNL917518:DNM983041 DXH917518:DXI983041 EHD917518:EHE983041 EQZ917518:ERA983041 FAV917518:FAW983041 FKR917518:FKS983041 FUN917518:FUO983041 GEJ917518:GEK983041 GOF917518:GOG983041 GYB917518:GYC983041 HHX917518:HHY983041 HRT917518:HRU983041 IBP917518:IBQ983041 ILL917518:ILM983041 IVH917518:IVI983041 JFD917518:JFE983041 JOZ917518:JPA983041 JYV917518:JYW983041 KIR917518:KIS983041 KSN917518:KSO983041 LCJ917518:LCK983041 LMF917518:LMG983041 LWB917518:LWC983041 MFX917518:MFY983041 MPT917518:MPU983041 MZP917518:MZQ983041 NJL917518:NJM983041 NTH917518:NTI983041 ODD917518:ODE983041 OMZ917518:ONA983041 OWV917518:OWW983041 PGR917518:PGS983041 PQN917518:PQO983041 QAJ917518:QAK983041 QKF917518:QKG983041 QUB917518:QUC983041 RDX917518:RDY983041 RNT917518:RNU983041 RXP917518:RXQ983041 SHL917518:SHM983041 SRH917518:SRI983041 TBD917518:TBE983041 TKZ917518:TLA983041 TUV917518:TUW983041 UER917518:UES983041 UON917518:UOO983041 UYJ917518:UYK983041 VIF917518:VIG983041 VSB917518:VSC983041 WBX917518:WBY983041 WLT917518:WLU983041 WVP917518:WVQ983041 H983054:I1048576 JD983054:JE1048576 SZ983054:TA1048576 ACV983054:ACW1048576 AMR983054:AMS1048576 AWN983054:AWO1048576 BGJ983054:BGK1048576 BQF983054:BQG1048576 CAB983054:CAC1048576 CJX983054:CJY1048576 CTT983054:CTU1048576 DDP983054:DDQ1048576 DNL983054:DNM1048576 DXH983054:DXI1048576 EHD983054:EHE1048576 EQZ983054:ERA1048576 FAV983054:FAW1048576 FKR983054:FKS1048576 FUN983054:FUO1048576 GEJ983054:GEK1048576 GOF983054:GOG1048576 GYB983054:GYC1048576 HHX983054:HHY1048576 HRT983054:HRU1048576 IBP983054:IBQ1048576 ILL983054:ILM1048576 IVH983054:IVI1048576 JFD983054:JFE1048576 JOZ983054:JPA1048576 JYV983054:JYW1048576 KIR983054:KIS1048576 KSN983054:KSO1048576 LCJ983054:LCK1048576 LMF983054:LMG1048576 LWB983054:LWC1048576 MFX983054:MFY1048576 MPT983054:MPU1048576 MZP983054:MZQ1048576 NJL983054:NJM1048576 NTH983054:NTI1048576 ODD983054:ODE1048576 OMZ983054:ONA1048576 OWV983054:OWW1048576 PGR983054:PGS1048576 PQN983054:PQO1048576 QAJ983054:QAK1048576 QKF983054:QKG1048576 QUB983054:QUC1048576 RDX983054:RDY1048576 RNT983054:RNU1048576 RXP983054:RXQ1048576 SHL983054:SHM1048576 SRH983054:SRI1048576 TBD983054:TBE1048576 TKZ983054:TLA1048576 TUV983054:TUW1048576 UER983054:UES1048576 UON983054:UOO1048576 UYJ983054:UYK1048576 VIF983054:VIG1048576 VSB983054:VSC1048576 WBX983054:WBY1048576 WLT983054:WLU1048576 WVP983054:WVQ1048576">
      <formula1>"是,否,退休返聘"</formula1>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14:L65537 L65550:L131073 L131086:L196609 L196622:L262145 L262158:L327681 L327694:L393217 L393230:L458753 L458766:L524289 L524302:L589825 L589838:L655361 L655374:L720897 L720910:L786433 L786446:L851969 L851982:L917505 L917518:L983041 L983054:L1048576 JH14:JH65537 JH65550:JH131073 JH131086:JH196609 JH196622:JH262145 JH262158:JH327681 JH327694:JH393217 JH393230:JH458753 JH458766:JH524289 JH524302:JH589825 JH589838:JH655361 JH655374:JH720897 JH720910:JH786433 JH786446:JH851969 JH851982:JH917505 JH917518:JH983041 JH983054:JH1048576 TD14:TD65537 TD65550:TD131073 TD131086:TD196609 TD196622:TD262145 TD262158:TD327681 TD327694:TD393217 TD393230:TD458753 TD458766:TD524289 TD524302:TD589825 TD589838:TD655361 TD655374:TD720897 TD720910:TD786433 TD786446:TD851969 TD851982:TD917505 TD917518:TD983041 TD983054:TD1048576 ACZ14:ACZ65537 ACZ65550:ACZ131073 ACZ131086:ACZ196609 ACZ196622:ACZ262145 ACZ262158:ACZ327681 ACZ327694:ACZ393217 ACZ393230:ACZ458753 ACZ458766:ACZ524289 ACZ524302:ACZ589825 ACZ589838:ACZ655361 ACZ655374:ACZ720897 ACZ720910:ACZ786433 ACZ786446:ACZ851969 ACZ851982:ACZ917505 ACZ917518:ACZ983041 ACZ983054:ACZ1048576 AMV14:AMV65537 AMV65550:AMV131073 AMV131086:AMV196609 AMV196622:AMV262145 AMV262158:AMV327681 AMV327694:AMV393217 AMV393230:AMV458753 AMV458766:AMV524289 AMV524302:AMV589825 AMV589838:AMV655361 AMV655374:AMV720897 AMV720910:AMV786433 AMV786446:AMV851969 AMV851982:AMV917505 AMV917518:AMV983041 AMV983054:AMV1048576 AWR14:AWR65537 AWR65550:AWR131073 AWR131086:AWR196609 AWR196622:AWR262145 AWR262158:AWR327681 AWR327694:AWR393217 AWR393230:AWR458753 AWR458766:AWR524289 AWR524302:AWR589825 AWR589838:AWR655361 AWR655374:AWR720897 AWR720910:AWR786433 AWR786446:AWR851969 AWR851982:AWR917505 AWR917518:AWR983041 AWR983054:AWR1048576 BGN14:BGN65537 BGN65550:BGN131073 BGN131086:BGN196609 BGN196622:BGN262145 BGN262158:BGN327681 BGN327694:BGN393217 BGN393230:BGN458753 BGN458766:BGN524289 BGN524302:BGN589825 BGN589838:BGN655361 BGN655374:BGN720897 BGN720910:BGN786433 BGN786446:BGN851969 BGN851982:BGN917505 BGN917518:BGN983041 BGN983054:BGN1048576 BQJ14:BQJ65537 BQJ65550:BQJ131073 BQJ131086:BQJ196609 BQJ196622:BQJ262145 BQJ262158:BQJ327681 BQJ327694:BQJ393217 BQJ393230:BQJ458753 BQJ458766:BQJ524289 BQJ524302:BQJ589825 BQJ589838:BQJ655361 BQJ655374:BQJ720897 BQJ720910:BQJ786433 BQJ786446:BQJ851969 BQJ851982:BQJ917505 BQJ917518:BQJ983041 BQJ983054:BQJ1048576 CAF14:CAF65537 CAF65550:CAF131073 CAF131086:CAF196609 CAF196622:CAF262145 CAF262158:CAF327681 CAF327694:CAF393217 CAF393230:CAF458753 CAF458766:CAF524289 CAF524302:CAF589825 CAF589838:CAF655361 CAF655374:CAF720897 CAF720910:CAF786433 CAF786446:CAF851969 CAF851982:CAF917505 CAF917518:CAF983041 CAF983054:CAF1048576 CKB14:CKB65537 CKB65550:CKB131073 CKB131086:CKB196609 CKB196622:CKB262145 CKB262158:CKB327681 CKB327694:CKB393217 CKB393230:CKB458753 CKB458766:CKB524289 CKB524302:CKB589825 CKB589838:CKB655361 CKB655374:CKB720897 CKB720910:CKB786433 CKB786446:CKB851969 CKB851982:CKB917505 CKB917518:CKB983041 CKB983054:CKB1048576 CTX14:CTX65537 CTX65550:CTX131073 CTX131086:CTX196609 CTX196622:CTX262145 CTX262158:CTX327681 CTX327694:CTX393217 CTX393230:CTX458753 CTX458766:CTX524289 CTX524302:CTX589825 CTX589838:CTX655361 CTX655374:CTX720897 CTX720910:CTX786433 CTX786446:CTX851969 CTX851982:CTX917505 CTX917518:CTX983041 CTX983054:CTX1048576 DDT14:DDT65537 DDT65550:DDT131073 DDT131086:DDT196609 DDT196622:DDT262145 DDT262158:DDT327681 DDT327694:DDT393217 DDT393230:DDT458753 DDT458766:DDT524289 DDT524302:DDT589825 DDT589838:DDT655361 DDT655374:DDT720897 DDT720910:DDT786433 DDT786446:DDT851969 DDT851982:DDT917505 DDT917518:DDT983041 DDT983054:DDT1048576 DNP14:DNP65537 DNP65550:DNP131073 DNP131086:DNP196609 DNP196622:DNP262145 DNP262158:DNP327681 DNP327694:DNP393217 DNP393230:DNP458753 DNP458766:DNP524289 DNP524302:DNP589825 DNP589838:DNP655361 DNP655374:DNP720897 DNP720910:DNP786433 DNP786446:DNP851969 DNP851982:DNP917505 DNP917518:DNP983041 DNP983054:DNP1048576 DXL14:DXL65537 DXL65550:DXL131073 DXL131086:DXL196609 DXL196622:DXL262145 DXL262158:DXL327681 DXL327694:DXL393217 DXL393230:DXL458753 DXL458766:DXL524289 DXL524302:DXL589825 DXL589838:DXL655361 DXL655374:DXL720897 DXL720910:DXL786433 DXL786446:DXL851969 DXL851982:DXL917505 DXL917518:DXL983041 DXL983054:DXL1048576 EHH14:EHH65537 EHH65550:EHH131073 EHH131086:EHH196609 EHH196622:EHH262145 EHH262158:EHH327681 EHH327694:EHH393217 EHH393230:EHH458753 EHH458766:EHH524289 EHH524302:EHH589825 EHH589838:EHH655361 EHH655374:EHH720897 EHH720910:EHH786433 EHH786446:EHH851969 EHH851982:EHH917505 EHH917518:EHH983041 EHH983054:EHH1048576 ERD14:ERD65537 ERD65550:ERD131073 ERD131086:ERD196609 ERD196622:ERD262145 ERD262158:ERD327681 ERD327694:ERD393217 ERD393230:ERD458753 ERD458766:ERD524289 ERD524302:ERD589825 ERD589838:ERD655361 ERD655374:ERD720897 ERD720910:ERD786433 ERD786446:ERD851969 ERD851982:ERD917505 ERD917518:ERD983041 ERD983054:ERD1048576 FAZ14:FAZ65537 FAZ65550:FAZ131073 FAZ131086:FAZ196609 FAZ196622:FAZ262145 FAZ262158:FAZ327681 FAZ327694:FAZ393217 FAZ393230:FAZ458753 FAZ458766:FAZ524289 FAZ524302:FAZ589825 FAZ589838:FAZ655361 FAZ655374:FAZ720897 FAZ720910:FAZ786433 FAZ786446:FAZ851969 FAZ851982:FAZ917505 FAZ917518:FAZ983041 FAZ983054:FAZ1048576 FKV14:FKV65537 FKV65550:FKV131073 FKV131086:FKV196609 FKV196622:FKV262145 FKV262158:FKV327681 FKV327694:FKV393217 FKV393230:FKV458753 FKV458766:FKV524289 FKV524302:FKV589825 FKV589838:FKV655361 FKV655374:FKV720897 FKV720910:FKV786433 FKV786446:FKV851969 FKV851982:FKV917505 FKV917518:FKV983041 FKV983054:FKV1048576 FUR14:FUR65537 FUR65550:FUR131073 FUR131086:FUR196609 FUR196622:FUR262145 FUR262158:FUR327681 FUR327694:FUR393217 FUR393230:FUR458753 FUR458766:FUR524289 FUR524302:FUR589825 FUR589838:FUR655361 FUR655374:FUR720897 FUR720910:FUR786433 FUR786446:FUR851969 FUR851982:FUR917505 FUR917518:FUR983041 FUR983054:FUR1048576 GEN14:GEN65537 GEN65550:GEN131073 GEN131086:GEN196609 GEN196622:GEN262145 GEN262158:GEN327681 GEN327694:GEN393217 GEN393230:GEN458753 GEN458766:GEN524289 GEN524302:GEN589825 GEN589838:GEN655361 GEN655374:GEN720897 GEN720910:GEN786433 GEN786446:GEN851969 GEN851982:GEN917505 GEN917518:GEN983041 GEN983054:GEN1048576 GOJ14:GOJ65537 GOJ65550:GOJ131073 GOJ131086:GOJ196609 GOJ196622:GOJ262145 GOJ262158:GOJ327681 GOJ327694:GOJ393217 GOJ393230:GOJ458753 GOJ458766:GOJ524289 GOJ524302:GOJ589825 GOJ589838:GOJ655361 GOJ655374:GOJ720897 GOJ720910:GOJ786433 GOJ786446:GOJ851969 GOJ851982:GOJ917505 GOJ917518:GOJ983041 GOJ983054:GOJ1048576 GYF14:GYF65537 GYF65550:GYF131073 GYF131086:GYF196609 GYF196622:GYF262145 GYF262158:GYF327681 GYF327694:GYF393217 GYF393230:GYF458753 GYF458766:GYF524289 GYF524302:GYF589825 GYF589838:GYF655361 GYF655374:GYF720897 GYF720910:GYF786433 GYF786446:GYF851969 GYF851982:GYF917505 GYF917518:GYF983041 GYF983054:GYF1048576 HIB14:HIB65537 HIB65550:HIB131073 HIB131086:HIB196609 HIB196622:HIB262145 HIB262158:HIB327681 HIB327694:HIB393217 HIB393230:HIB458753 HIB458766:HIB524289 HIB524302:HIB589825 HIB589838:HIB655361 HIB655374:HIB720897 HIB720910:HIB786433 HIB786446:HIB851969 HIB851982:HIB917505 HIB917518:HIB983041 HIB983054:HIB1048576 HRX14:HRX65537 HRX65550:HRX131073 HRX131086:HRX196609 HRX196622:HRX262145 HRX262158:HRX327681 HRX327694:HRX393217 HRX393230:HRX458753 HRX458766:HRX524289 HRX524302:HRX589825 HRX589838:HRX655361 HRX655374:HRX720897 HRX720910:HRX786433 HRX786446:HRX851969 HRX851982:HRX917505 HRX917518:HRX983041 HRX983054:HRX1048576 IBT14:IBT65537 IBT65550:IBT131073 IBT131086:IBT196609 IBT196622:IBT262145 IBT262158:IBT327681 IBT327694:IBT393217 IBT393230:IBT458753 IBT458766:IBT524289 IBT524302:IBT589825 IBT589838:IBT655361 IBT655374:IBT720897 IBT720910:IBT786433 IBT786446:IBT851969 IBT851982:IBT917505 IBT917518:IBT983041 IBT983054:IBT1048576 ILP14:ILP65537 ILP65550:ILP131073 ILP131086:ILP196609 ILP196622:ILP262145 ILP262158:ILP327681 ILP327694:ILP393217 ILP393230:ILP458753 ILP458766:ILP524289 ILP524302:ILP589825 ILP589838:ILP655361 ILP655374:ILP720897 ILP720910:ILP786433 ILP786446:ILP851969 ILP851982:ILP917505 ILP917518:ILP983041 ILP983054:ILP1048576 IVL14:IVL65537 IVL65550:IVL131073 IVL131086:IVL196609 IVL196622:IVL262145 IVL262158:IVL327681 IVL327694:IVL393217 IVL393230:IVL458753 IVL458766:IVL524289 IVL524302:IVL589825 IVL589838:IVL655361 IVL655374:IVL720897 IVL720910:IVL786433 IVL786446:IVL851969 IVL851982:IVL917505 IVL917518:IVL983041 IVL983054:IVL1048576 JFH14:JFH65537 JFH65550:JFH131073 JFH131086:JFH196609 JFH196622:JFH262145 JFH262158:JFH327681 JFH327694:JFH393217 JFH393230:JFH458753 JFH458766:JFH524289 JFH524302:JFH589825 JFH589838:JFH655361 JFH655374:JFH720897 JFH720910:JFH786433 JFH786446:JFH851969 JFH851982:JFH917505 JFH917518:JFH983041 JFH983054:JFH1048576 JPD14:JPD65537 JPD65550:JPD131073 JPD131086:JPD196609 JPD196622:JPD262145 JPD262158:JPD327681 JPD327694:JPD393217 JPD393230:JPD458753 JPD458766:JPD524289 JPD524302:JPD589825 JPD589838:JPD655361 JPD655374:JPD720897 JPD720910:JPD786433 JPD786446:JPD851969 JPD851982:JPD917505 JPD917518:JPD983041 JPD983054:JPD1048576 JYZ14:JYZ65537 JYZ65550:JYZ131073 JYZ131086:JYZ196609 JYZ196622:JYZ262145 JYZ262158:JYZ327681 JYZ327694:JYZ393217 JYZ393230:JYZ458753 JYZ458766:JYZ524289 JYZ524302:JYZ589825 JYZ589838:JYZ655361 JYZ655374:JYZ720897 JYZ720910:JYZ786433 JYZ786446:JYZ851969 JYZ851982:JYZ917505 JYZ917518:JYZ983041 JYZ983054:JYZ1048576 KIV14:KIV65537 KIV65550:KIV131073 KIV131086:KIV196609 KIV196622:KIV262145 KIV262158:KIV327681 KIV327694:KIV393217 KIV393230:KIV458753 KIV458766:KIV524289 KIV524302:KIV589825 KIV589838:KIV655361 KIV655374:KIV720897 KIV720910:KIV786433 KIV786446:KIV851969 KIV851982:KIV917505 KIV917518:KIV983041 KIV983054:KIV1048576 KSR14:KSR65537 KSR65550:KSR131073 KSR131086:KSR196609 KSR196622:KSR262145 KSR262158:KSR327681 KSR327694:KSR393217 KSR393230:KSR458753 KSR458766:KSR524289 KSR524302:KSR589825 KSR589838:KSR655361 KSR655374:KSR720897 KSR720910:KSR786433 KSR786446:KSR851969 KSR851982:KSR917505 KSR917518:KSR983041 KSR983054:KSR1048576 LCN14:LCN65537 LCN65550:LCN131073 LCN131086:LCN196609 LCN196622:LCN262145 LCN262158:LCN327681 LCN327694:LCN393217 LCN393230:LCN458753 LCN458766:LCN524289 LCN524302:LCN589825 LCN589838:LCN655361 LCN655374:LCN720897 LCN720910:LCN786433 LCN786446:LCN851969 LCN851982:LCN917505 LCN917518:LCN983041 LCN983054:LCN1048576 LMJ14:LMJ65537 LMJ65550:LMJ131073 LMJ131086:LMJ196609 LMJ196622:LMJ262145 LMJ262158:LMJ327681 LMJ327694:LMJ393217 LMJ393230:LMJ458753 LMJ458766:LMJ524289 LMJ524302:LMJ589825 LMJ589838:LMJ655361 LMJ655374:LMJ720897 LMJ720910:LMJ786433 LMJ786446:LMJ851969 LMJ851982:LMJ917505 LMJ917518:LMJ983041 LMJ983054:LMJ1048576 LWF14:LWF65537 LWF65550:LWF131073 LWF131086:LWF196609 LWF196622:LWF262145 LWF262158:LWF327681 LWF327694:LWF393217 LWF393230:LWF458753 LWF458766:LWF524289 LWF524302:LWF589825 LWF589838:LWF655361 LWF655374:LWF720897 LWF720910:LWF786433 LWF786446:LWF851969 LWF851982:LWF917505 LWF917518:LWF983041 LWF983054:LWF1048576 MGB14:MGB65537 MGB65550:MGB131073 MGB131086:MGB196609 MGB196622:MGB262145 MGB262158:MGB327681 MGB327694:MGB393217 MGB393230:MGB458753 MGB458766:MGB524289 MGB524302:MGB589825 MGB589838:MGB655361 MGB655374:MGB720897 MGB720910:MGB786433 MGB786446:MGB851969 MGB851982:MGB917505 MGB917518:MGB983041 MGB983054:MGB1048576 MPX14:MPX65537 MPX65550:MPX131073 MPX131086:MPX196609 MPX196622:MPX262145 MPX262158:MPX327681 MPX327694:MPX393217 MPX393230:MPX458753 MPX458766:MPX524289 MPX524302:MPX589825 MPX589838:MPX655361 MPX655374:MPX720897 MPX720910:MPX786433 MPX786446:MPX851969 MPX851982:MPX917505 MPX917518:MPX983041 MPX983054:MPX1048576 MZT14:MZT65537 MZT65550:MZT131073 MZT131086:MZT196609 MZT196622:MZT262145 MZT262158:MZT327681 MZT327694:MZT393217 MZT393230:MZT458753 MZT458766:MZT524289 MZT524302:MZT589825 MZT589838:MZT655361 MZT655374:MZT720897 MZT720910:MZT786433 MZT786446:MZT851969 MZT851982:MZT917505 MZT917518:MZT983041 MZT983054:MZT1048576 NJP14:NJP65537 NJP65550:NJP131073 NJP131086:NJP196609 NJP196622:NJP262145 NJP262158:NJP327681 NJP327694:NJP393217 NJP393230:NJP458753 NJP458766:NJP524289 NJP524302:NJP589825 NJP589838:NJP655361 NJP655374:NJP720897 NJP720910:NJP786433 NJP786446:NJP851969 NJP851982:NJP917505 NJP917518:NJP983041 NJP983054:NJP1048576 NTL14:NTL65537 NTL65550:NTL131073 NTL131086:NTL196609 NTL196622:NTL262145 NTL262158:NTL327681 NTL327694:NTL393217 NTL393230:NTL458753 NTL458766:NTL524289 NTL524302:NTL589825 NTL589838:NTL655361 NTL655374:NTL720897 NTL720910:NTL786433 NTL786446:NTL851969 NTL851982:NTL917505 NTL917518:NTL983041 NTL983054:NTL1048576 ODH14:ODH65537 ODH65550:ODH131073 ODH131086:ODH196609 ODH196622:ODH262145 ODH262158:ODH327681 ODH327694:ODH393217 ODH393230:ODH458753 ODH458766:ODH524289 ODH524302:ODH589825 ODH589838:ODH655361 ODH655374:ODH720897 ODH720910:ODH786433 ODH786446:ODH851969 ODH851982:ODH917505 ODH917518:ODH983041 ODH983054:ODH1048576 OND14:OND65537 OND65550:OND131073 OND131086:OND196609 OND196622:OND262145 OND262158:OND327681 OND327694:OND393217 OND393230:OND458753 OND458766:OND524289 OND524302:OND589825 OND589838:OND655361 OND655374:OND720897 OND720910:OND786433 OND786446:OND851969 OND851982:OND917505 OND917518:OND983041 OND983054:OND1048576 OWZ14:OWZ65537 OWZ65550:OWZ131073 OWZ131086:OWZ196609 OWZ196622:OWZ262145 OWZ262158:OWZ327681 OWZ327694:OWZ393217 OWZ393230:OWZ458753 OWZ458766:OWZ524289 OWZ524302:OWZ589825 OWZ589838:OWZ655361 OWZ655374:OWZ720897 OWZ720910:OWZ786433 OWZ786446:OWZ851969 OWZ851982:OWZ917505 OWZ917518:OWZ983041 OWZ983054:OWZ1048576 PGV14:PGV65537 PGV65550:PGV131073 PGV131086:PGV196609 PGV196622:PGV262145 PGV262158:PGV327681 PGV327694:PGV393217 PGV393230:PGV458753 PGV458766:PGV524289 PGV524302:PGV589825 PGV589838:PGV655361 PGV655374:PGV720897 PGV720910:PGV786433 PGV786446:PGV851969 PGV851982:PGV917505 PGV917518:PGV983041 PGV983054:PGV1048576 PQR14:PQR65537 PQR65550:PQR131073 PQR131086:PQR196609 PQR196622:PQR262145 PQR262158:PQR327681 PQR327694:PQR393217 PQR393230:PQR458753 PQR458766:PQR524289 PQR524302:PQR589825 PQR589838:PQR655361 PQR655374:PQR720897 PQR720910:PQR786433 PQR786446:PQR851969 PQR851982:PQR917505 PQR917518:PQR983041 PQR983054:PQR1048576 QAN14:QAN65537 QAN65550:QAN131073 QAN131086:QAN196609 QAN196622:QAN262145 QAN262158:QAN327681 QAN327694:QAN393217 QAN393230:QAN458753 QAN458766:QAN524289 QAN524302:QAN589825 QAN589838:QAN655361 QAN655374:QAN720897 QAN720910:QAN786433 QAN786446:QAN851969 QAN851982:QAN917505 QAN917518:QAN983041 QAN983054:QAN1048576 QKJ14:QKJ65537 QKJ65550:QKJ131073 QKJ131086:QKJ196609 QKJ196622:QKJ262145 QKJ262158:QKJ327681 QKJ327694:QKJ393217 QKJ393230:QKJ458753 QKJ458766:QKJ524289 QKJ524302:QKJ589825 QKJ589838:QKJ655361 QKJ655374:QKJ720897 QKJ720910:QKJ786433 QKJ786446:QKJ851969 QKJ851982:QKJ917505 QKJ917518:QKJ983041 QKJ983054:QKJ1048576 QUF14:QUF65537 QUF65550:QUF131073 QUF131086:QUF196609 QUF196622:QUF262145 QUF262158:QUF327681 QUF327694:QUF393217 QUF393230:QUF458753 QUF458766:QUF524289 QUF524302:QUF589825 QUF589838:QUF655361 QUF655374:QUF720897 QUF720910:QUF786433 QUF786446:QUF851969 QUF851982:QUF917505 QUF917518:QUF983041 QUF983054:QUF1048576 REB14:REB65537 REB65550:REB131073 REB131086:REB196609 REB196622:REB262145 REB262158:REB327681 REB327694:REB393217 REB393230:REB458753 REB458766:REB524289 REB524302:REB589825 REB589838:REB655361 REB655374:REB720897 REB720910:REB786433 REB786446:REB851969 REB851982:REB917505 REB917518:REB983041 REB983054:REB1048576 RNX14:RNX65537 RNX65550:RNX131073 RNX131086:RNX196609 RNX196622:RNX262145 RNX262158:RNX327681 RNX327694:RNX393217 RNX393230:RNX458753 RNX458766:RNX524289 RNX524302:RNX589825 RNX589838:RNX655361 RNX655374:RNX720897 RNX720910:RNX786433 RNX786446:RNX851969 RNX851982:RNX917505 RNX917518:RNX983041 RNX983054:RNX1048576 RXT14:RXT65537 RXT65550:RXT131073 RXT131086:RXT196609 RXT196622:RXT262145 RXT262158:RXT327681 RXT327694:RXT393217 RXT393230:RXT458753 RXT458766:RXT524289 RXT524302:RXT589825 RXT589838:RXT655361 RXT655374:RXT720897 RXT720910:RXT786433 RXT786446:RXT851969 RXT851982:RXT917505 RXT917518:RXT983041 RXT983054:RXT1048576 SHP14:SHP65537 SHP65550:SHP131073 SHP131086:SHP196609 SHP196622:SHP262145 SHP262158:SHP327681 SHP327694:SHP393217 SHP393230:SHP458753 SHP458766:SHP524289 SHP524302:SHP589825 SHP589838:SHP655361 SHP655374:SHP720897 SHP720910:SHP786433 SHP786446:SHP851969 SHP851982:SHP917505 SHP917518:SHP983041 SHP983054:SHP1048576 SRL14:SRL65537 SRL65550:SRL131073 SRL131086:SRL196609 SRL196622:SRL262145 SRL262158:SRL327681 SRL327694:SRL393217 SRL393230:SRL458753 SRL458766:SRL524289 SRL524302:SRL589825 SRL589838:SRL655361 SRL655374:SRL720897 SRL720910:SRL786433 SRL786446:SRL851969 SRL851982:SRL917505 SRL917518:SRL983041 SRL983054:SRL1048576 TBH14:TBH65537 TBH65550:TBH131073 TBH131086:TBH196609 TBH196622:TBH262145 TBH262158:TBH327681 TBH327694:TBH393217 TBH393230:TBH458753 TBH458766:TBH524289 TBH524302:TBH589825 TBH589838:TBH655361 TBH655374:TBH720897 TBH720910:TBH786433 TBH786446:TBH851969 TBH851982:TBH917505 TBH917518:TBH983041 TBH983054:TBH1048576 TLD14:TLD65537 TLD65550:TLD131073 TLD131086:TLD196609 TLD196622:TLD262145 TLD262158:TLD327681 TLD327694:TLD393217 TLD393230:TLD458753 TLD458766:TLD524289 TLD524302:TLD589825 TLD589838:TLD655361 TLD655374:TLD720897 TLD720910:TLD786433 TLD786446:TLD851969 TLD851982:TLD917505 TLD917518:TLD983041 TLD983054:TLD1048576 TUZ14:TUZ65537 TUZ65550:TUZ131073 TUZ131086:TUZ196609 TUZ196622:TUZ262145 TUZ262158:TUZ327681 TUZ327694:TUZ393217 TUZ393230:TUZ458753 TUZ458766:TUZ524289 TUZ524302:TUZ589825 TUZ589838:TUZ655361 TUZ655374:TUZ720897 TUZ720910:TUZ786433 TUZ786446:TUZ851969 TUZ851982:TUZ917505 TUZ917518:TUZ983041 TUZ983054:TUZ1048576 UEV14:UEV65537 UEV65550:UEV131073 UEV131086:UEV196609 UEV196622:UEV262145 UEV262158:UEV327681 UEV327694:UEV393217 UEV393230:UEV458753 UEV458766:UEV524289 UEV524302:UEV589825 UEV589838:UEV655361 UEV655374:UEV720897 UEV720910:UEV786433 UEV786446:UEV851969 UEV851982:UEV917505 UEV917518:UEV983041 UEV983054:UEV1048576 UOR14:UOR65537 UOR65550:UOR131073 UOR131086:UOR196609 UOR196622:UOR262145 UOR262158:UOR327681 UOR327694:UOR393217 UOR393230:UOR458753 UOR458766:UOR524289 UOR524302:UOR589825 UOR589838:UOR655361 UOR655374:UOR720897 UOR720910:UOR786433 UOR786446:UOR851969 UOR851982:UOR917505 UOR917518:UOR983041 UOR983054:UOR1048576 UYN14:UYN65537 UYN65550:UYN131073 UYN131086:UYN196609 UYN196622:UYN262145 UYN262158:UYN327681 UYN327694:UYN393217 UYN393230:UYN458753 UYN458766:UYN524289 UYN524302:UYN589825 UYN589838:UYN655361 UYN655374:UYN720897 UYN720910:UYN786433 UYN786446:UYN851969 UYN851982:UYN917505 UYN917518:UYN983041 UYN983054:UYN1048576 VIJ14:VIJ65537 VIJ65550:VIJ131073 VIJ131086:VIJ196609 VIJ196622:VIJ262145 VIJ262158:VIJ327681 VIJ327694:VIJ393217 VIJ393230:VIJ458753 VIJ458766:VIJ524289 VIJ524302:VIJ589825 VIJ589838:VIJ655361 VIJ655374:VIJ720897 VIJ720910:VIJ786433 VIJ786446:VIJ851969 VIJ851982:VIJ917505 VIJ917518:VIJ983041 VIJ983054:VIJ1048576 VSF14:VSF65537 VSF65550:VSF131073 VSF131086:VSF196609 VSF196622:VSF262145 VSF262158:VSF327681 VSF327694:VSF393217 VSF393230:VSF458753 VSF458766:VSF524289 VSF524302:VSF589825 VSF589838:VSF655361 VSF655374:VSF720897 VSF720910:VSF786433 VSF786446:VSF851969 VSF851982:VSF917505 VSF917518:VSF983041 VSF983054:VSF1048576 WCB14:WCB65537 WCB65550:WCB131073 WCB131086:WCB196609 WCB196622:WCB262145 WCB262158:WCB327681 WCB327694:WCB393217 WCB393230:WCB458753 WCB458766:WCB524289 WCB524302:WCB589825 WCB589838:WCB655361 WCB655374:WCB720897 WCB720910:WCB786433 WCB786446:WCB851969 WCB851982:WCB917505 WCB917518:WCB983041 WCB983054:WCB1048576 WLX14:WLX65537 WLX65550:WLX131073 WLX131086:WLX196609 WLX196622:WLX262145 WLX262158:WLX327681 WLX327694:WLX393217 WLX393230:WLX458753 WLX458766:WLX524289 WLX524302:WLX589825 WLX589838:WLX655361 WLX655374:WLX720897 WLX720910:WLX786433 WLX786446:WLX851969 WLX851982:WLX917505 WLX917518:WLX983041 WLX983054:WLX1048576 WVT14:WVT65537 WVT65550:WVT131073 WVT131086:WVT196609 WVT196622:WVT262145 WVT262158:WVT327681 WVT327694:WVT393217 WVT393230:WVT458753 WVT458766:WVT524289 WVT524302:WVT589825 WVT589838:WVT655361 WVT655374:WVT720897 WVT720910:WVT786433 WVT786446:WVT851969 WVT851982:WVT917505 WVT917518:WVT983041 WVT983054:WVT1048576">
      <formula1>"01-工具书,02-专著,03-资料汇编,04-其他"</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M14:M65537 M65550:M131073 M131086:M196609 M196622:M262145 M262158:M327681 M327694:M393217 M393230:M458753 M458766:M524289 M524302:M589825 M589838:M655361 M655374:M720897 M720910:M786433 M786446:M851969 M851982:M917505 M917518:M983041 M983054:M1048576 JI14:JI65537 JI65550:JI131073 JI131086:JI196609 JI196622:JI262145 JI262158:JI327681 JI327694:JI393217 JI393230:JI458753 JI458766:JI524289 JI524302:JI589825 JI589838:JI655361 JI655374:JI720897 JI720910:JI786433 JI786446:JI851969 JI851982:JI917505 JI917518:JI983041 JI983054:JI1048576 TE14:TE65537 TE65550:TE131073 TE131086:TE196609 TE196622:TE262145 TE262158:TE327681 TE327694:TE393217 TE393230:TE458753 TE458766:TE524289 TE524302:TE589825 TE589838:TE655361 TE655374:TE720897 TE720910:TE786433 TE786446:TE851969 TE851982:TE917505 TE917518:TE983041 TE983054:TE1048576 ADA14:ADA65537 ADA65550:ADA131073 ADA131086:ADA196609 ADA196622:ADA262145 ADA262158:ADA327681 ADA327694:ADA393217 ADA393230:ADA458753 ADA458766:ADA524289 ADA524302:ADA589825 ADA589838:ADA655361 ADA655374:ADA720897 ADA720910:ADA786433 ADA786446:ADA851969 ADA851982:ADA917505 ADA917518:ADA983041 ADA983054:ADA1048576 AMW14:AMW65537 AMW65550:AMW131073 AMW131086:AMW196609 AMW196622:AMW262145 AMW262158:AMW327681 AMW327694:AMW393217 AMW393230:AMW458753 AMW458766:AMW524289 AMW524302:AMW589825 AMW589838:AMW655361 AMW655374:AMW720897 AMW720910:AMW786433 AMW786446:AMW851969 AMW851982:AMW917505 AMW917518:AMW983041 AMW983054:AMW1048576 AWS14:AWS65537 AWS65550:AWS131073 AWS131086:AWS196609 AWS196622:AWS262145 AWS262158:AWS327681 AWS327694:AWS393217 AWS393230:AWS458753 AWS458766:AWS524289 AWS524302:AWS589825 AWS589838:AWS655361 AWS655374:AWS720897 AWS720910:AWS786433 AWS786446:AWS851969 AWS851982:AWS917505 AWS917518:AWS983041 AWS983054:AWS1048576 BGO14:BGO65537 BGO65550:BGO131073 BGO131086:BGO196609 BGO196622:BGO262145 BGO262158:BGO327681 BGO327694:BGO393217 BGO393230:BGO458753 BGO458766:BGO524289 BGO524302:BGO589825 BGO589838:BGO655361 BGO655374:BGO720897 BGO720910:BGO786433 BGO786446:BGO851969 BGO851982:BGO917505 BGO917518:BGO983041 BGO983054:BGO1048576 BQK14:BQK65537 BQK65550:BQK131073 BQK131086:BQK196609 BQK196622:BQK262145 BQK262158:BQK327681 BQK327694:BQK393217 BQK393230:BQK458753 BQK458766:BQK524289 BQK524302:BQK589825 BQK589838:BQK655361 BQK655374:BQK720897 BQK720910:BQK786433 BQK786446:BQK851969 BQK851982:BQK917505 BQK917518:BQK983041 BQK983054:BQK1048576 CAG14:CAG65537 CAG65550:CAG131073 CAG131086:CAG196609 CAG196622:CAG262145 CAG262158:CAG327681 CAG327694:CAG393217 CAG393230:CAG458753 CAG458766:CAG524289 CAG524302:CAG589825 CAG589838:CAG655361 CAG655374:CAG720897 CAG720910:CAG786433 CAG786446:CAG851969 CAG851982:CAG917505 CAG917518:CAG983041 CAG983054:CAG1048576 CKC14:CKC65537 CKC65550:CKC131073 CKC131086:CKC196609 CKC196622:CKC262145 CKC262158:CKC327681 CKC327694:CKC393217 CKC393230:CKC458753 CKC458766:CKC524289 CKC524302:CKC589825 CKC589838:CKC655361 CKC655374:CKC720897 CKC720910:CKC786433 CKC786446:CKC851969 CKC851982:CKC917505 CKC917518:CKC983041 CKC983054:CKC1048576 CTY14:CTY65537 CTY65550:CTY131073 CTY131086:CTY196609 CTY196622:CTY262145 CTY262158:CTY327681 CTY327694:CTY393217 CTY393230:CTY458753 CTY458766:CTY524289 CTY524302:CTY589825 CTY589838:CTY655361 CTY655374:CTY720897 CTY720910:CTY786433 CTY786446:CTY851969 CTY851982:CTY917505 CTY917518:CTY983041 CTY983054:CTY1048576 DDU14:DDU65537 DDU65550:DDU131073 DDU131086:DDU196609 DDU196622:DDU262145 DDU262158:DDU327681 DDU327694:DDU393217 DDU393230:DDU458753 DDU458766:DDU524289 DDU524302:DDU589825 DDU589838:DDU655361 DDU655374:DDU720897 DDU720910:DDU786433 DDU786446:DDU851969 DDU851982:DDU917505 DDU917518:DDU983041 DDU983054:DDU1048576 DNQ14:DNQ65537 DNQ65550:DNQ131073 DNQ131086:DNQ196609 DNQ196622:DNQ262145 DNQ262158:DNQ327681 DNQ327694:DNQ393217 DNQ393230:DNQ458753 DNQ458766:DNQ524289 DNQ524302:DNQ589825 DNQ589838:DNQ655361 DNQ655374:DNQ720897 DNQ720910:DNQ786433 DNQ786446:DNQ851969 DNQ851982:DNQ917505 DNQ917518:DNQ983041 DNQ983054:DNQ1048576 DXM14:DXM65537 DXM65550:DXM131073 DXM131086:DXM196609 DXM196622:DXM262145 DXM262158:DXM327681 DXM327694:DXM393217 DXM393230:DXM458753 DXM458766:DXM524289 DXM524302:DXM589825 DXM589838:DXM655361 DXM655374:DXM720897 DXM720910:DXM786433 DXM786446:DXM851969 DXM851982:DXM917505 DXM917518:DXM983041 DXM983054:DXM1048576 EHI14:EHI65537 EHI65550:EHI131073 EHI131086:EHI196609 EHI196622:EHI262145 EHI262158:EHI327681 EHI327694:EHI393217 EHI393230:EHI458753 EHI458766:EHI524289 EHI524302:EHI589825 EHI589838:EHI655361 EHI655374:EHI720897 EHI720910:EHI786433 EHI786446:EHI851969 EHI851982:EHI917505 EHI917518:EHI983041 EHI983054:EHI1048576 ERE14:ERE65537 ERE65550:ERE131073 ERE131086:ERE196609 ERE196622:ERE262145 ERE262158:ERE327681 ERE327694:ERE393217 ERE393230:ERE458753 ERE458766:ERE524289 ERE524302:ERE589825 ERE589838:ERE655361 ERE655374:ERE720897 ERE720910:ERE786433 ERE786446:ERE851969 ERE851982:ERE917505 ERE917518:ERE983041 ERE983054:ERE1048576 FBA14:FBA65537 FBA65550:FBA131073 FBA131086:FBA196609 FBA196622:FBA262145 FBA262158:FBA327681 FBA327694:FBA393217 FBA393230:FBA458753 FBA458766:FBA524289 FBA524302:FBA589825 FBA589838:FBA655361 FBA655374:FBA720897 FBA720910:FBA786433 FBA786446:FBA851969 FBA851982:FBA917505 FBA917518:FBA983041 FBA983054:FBA1048576 FKW14:FKW65537 FKW65550:FKW131073 FKW131086:FKW196609 FKW196622:FKW262145 FKW262158:FKW327681 FKW327694:FKW393217 FKW393230:FKW458753 FKW458766:FKW524289 FKW524302:FKW589825 FKW589838:FKW655361 FKW655374:FKW720897 FKW720910:FKW786433 FKW786446:FKW851969 FKW851982:FKW917505 FKW917518:FKW983041 FKW983054:FKW1048576 FUS14:FUS65537 FUS65550:FUS131073 FUS131086:FUS196609 FUS196622:FUS262145 FUS262158:FUS327681 FUS327694:FUS393217 FUS393230:FUS458753 FUS458766:FUS524289 FUS524302:FUS589825 FUS589838:FUS655361 FUS655374:FUS720897 FUS720910:FUS786433 FUS786446:FUS851969 FUS851982:FUS917505 FUS917518:FUS983041 FUS983054:FUS1048576 GEO14:GEO65537 GEO65550:GEO131073 GEO131086:GEO196609 GEO196622:GEO262145 GEO262158:GEO327681 GEO327694:GEO393217 GEO393230:GEO458753 GEO458766:GEO524289 GEO524302:GEO589825 GEO589838:GEO655361 GEO655374:GEO720897 GEO720910:GEO786433 GEO786446:GEO851969 GEO851982:GEO917505 GEO917518:GEO983041 GEO983054:GEO1048576 GOK14:GOK65537 GOK65550:GOK131073 GOK131086:GOK196609 GOK196622:GOK262145 GOK262158:GOK327681 GOK327694:GOK393217 GOK393230:GOK458753 GOK458766:GOK524289 GOK524302:GOK589825 GOK589838:GOK655361 GOK655374:GOK720897 GOK720910:GOK786433 GOK786446:GOK851969 GOK851982:GOK917505 GOK917518:GOK983041 GOK983054:GOK1048576 GYG14:GYG65537 GYG65550:GYG131073 GYG131086:GYG196609 GYG196622:GYG262145 GYG262158:GYG327681 GYG327694:GYG393217 GYG393230:GYG458753 GYG458766:GYG524289 GYG524302:GYG589825 GYG589838:GYG655361 GYG655374:GYG720897 GYG720910:GYG786433 GYG786446:GYG851969 GYG851982:GYG917505 GYG917518:GYG983041 GYG983054:GYG1048576 HIC14:HIC65537 HIC65550:HIC131073 HIC131086:HIC196609 HIC196622:HIC262145 HIC262158:HIC327681 HIC327694:HIC393217 HIC393230:HIC458753 HIC458766:HIC524289 HIC524302:HIC589825 HIC589838:HIC655361 HIC655374:HIC720897 HIC720910:HIC786433 HIC786446:HIC851969 HIC851982:HIC917505 HIC917518:HIC983041 HIC983054:HIC1048576 HRY14:HRY65537 HRY65550:HRY131073 HRY131086:HRY196609 HRY196622:HRY262145 HRY262158:HRY327681 HRY327694:HRY393217 HRY393230:HRY458753 HRY458766:HRY524289 HRY524302:HRY589825 HRY589838:HRY655361 HRY655374:HRY720897 HRY720910:HRY786433 HRY786446:HRY851969 HRY851982:HRY917505 HRY917518:HRY983041 HRY983054:HRY1048576 IBU14:IBU65537 IBU65550:IBU131073 IBU131086:IBU196609 IBU196622:IBU262145 IBU262158:IBU327681 IBU327694:IBU393217 IBU393230:IBU458753 IBU458766:IBU524289 IBU524302:IBU589825 IBU589838:IBU655361 IBU655374:IBU720897 IBU720910:IBU786433 IBU786446:IBU851969 IBU851982:IBU917505 IBU917518:IBU983041 IBU983054:IBU1048576 ILQ14:ILQ65537 ILQ65550:ILQ131073 ILQ131086:ILQ196609 ILQ196622:ILQ262145 ILQ262158:ILQ327681 ILQ327694:ILQ393217 ILQ393230:ILQ458753 ILQ458766:ILQ524289 ILQ524302:ILQ589825 ILQ589838:ILQ655361 ILQ655374:ILQ720897 ILQ720910:ILQ786433 ILQ786446:ILQ851969 ILQ851982:ILQ917505 ILQ917518:ILQ983041 ILQ983054:ILQ1048576 IVM14:IVM65537 IVM65550:IVM131073 IVM131086:IVM196609 IVM196622:IVM262145 IVM262158:IVM327681 IVM327694:IVM393217 IVM393230:IVM458753 IVM458766:IVM524289 IVM524302:IVM589825 IVM589838:IVM655361 IVM655374:IVM720897 IVM720910:IVM786433 IVM786446:IVM851969 IVM851982:IVM917505 IVM917518:IVM983041 IVM983054:IVM1048576 JFI14:JFI65537 JFI65550:JFI131073 JFI131086:JFI196609 JFI196622:JFI262145 JFI262158:JFI327681 JFI327694:JFI393217 JFI393230:JFI458753 JFI458766:JFI524289 JFI524302:JFI589825 JFI589838:JFI655361 JFI655374:JFI720897 JFI720910:JFI786433 JFI786446:JFI851969 JFI851982:JFI917505 JFI917518:JFI983041 JFI983054:JFI1048576 JPE14:JPE65537 JPE65550:JPE131073 JPE131086:JPE196609 JPE196622:JPE262145 JPE262158:JPE327681 JPE327694:JPE393217 JPE393230:JPE458753 JPE458766:JPE524289 JPE524302:JPE589825 JPE589838:JPE655361 JPE655374:JPE720897 JPE720910:JPE786433 JPE786446:JPE851969 JPE851982:JPE917505 JPE917518:JPE983041 JPE983054:JPE1048576 JZA14:JZA65537 JZA65550:JZA131073 JZA131086:JZA196609 JZA196622:JZA262145 JZA262158:JZA327681 JZA327694:JZA393217 JZA393230:JZA458753 JZA458766:JZA524289 JZA524302:JZA589825 JZA589838:JZA655361 JZA655374:JZA720897 JZA720910:JZA786433 JZA786446:JZA851969 JZA851982:JZA917505 JZA917518:JZA983041 JZA983054:JZA1048576 KIW14:KIW65537 KIW65550:KIW131073 KIW131086:KIW196609 KIW196622:KIW262145 KIW262158:KIW327681 KIW327694:KIW393217 KIW393230:KIW458753 KIW458766:KIW524289 KIW524302:KIW589825 KIW589838:KIW655361 KIW655374:KIW720897 KIW720910:KIW786433 KIW786446:KIW851969 KIW851982:KIW917505 KIW917518:KIW983041 KIW983054:KIW1048576 KSS14:KSS65537 KSS65550:KSS131073 KSS131086:KSS196609 KSS196622:KSS262145 KSS262158:KSS327681 KSS327694:KSS393217 KSS393230:KSS458753 KSS458766:KSS524289 KSS524302:KSS589825 KSS589838:KSS655361 KSS655374:KSS720897 KSS720910:KSS786433 KSS786446:KSS851969 KSS851982:KSS917505 KSS917518:KSS983041 KSS983054:KSS1048576 LCO14:LCO65537 LCO65550:LCO131073 LCO131086:LCO196609 LCO196622:LCO262145 LCO262158:LCO327681 LCO327694:LCO393217 LCO393230:LCO458753 LCO458766:LCO524289 LCO524302:LCO589825 LCO589838:LCO655361 LCO655374:LCO720897 LCO720910:LCO786433 LCO786446:LCO851969 LCO851982:LCO917505 LCO917518:LCO983041 LCO983054:LCO1048576 LMK14:LMK65537 LMK65550:LMK131073 LMK131086:LMK196609 LMK196622:LMK262145 LMK262158:LMK327681 LMK327694:LMK393217 LMK393230:LMK458753 LMK458766:LMK524289 LMK524302:LMK589825 LMK589838:LMK655361 LMK655374:LMK720897 LMK720910:LMK786433 LMK786446:LMK851969 LMK851982:LMK917505 LMK917518:LMK983041 LMK983054:LMK1048576 LWG14:LWG65537 LWG65550:LWG131073 LWG131086:LWG196609 LWG196622:LWG262145 LWG262158:LWG327681 LWG327694:LWG393217 LWG393230:LWG458753 LWG458766:LWG524289 LWG524302:LWG589825 LWG589838:LWG655361 LWG655374:LWG720897 LWG720910:LWG786433 LWG786446:LWG851969 LWG851982:LWG917505 LWG917518:LWG983041 LWG983054:LWG1048576 MGC14:MGC65537 MGC65550:MGC131073 MGC131086:MGC196609 MGC196622:MGC262145 MGC262158:MGC327681 MGC327694:MGC393217 MGC393230:MGC458753 MGC458766:MGC524289 MGC524302:MGC589825 MGC589838:MGC655361 MGC655374:MGC720897 MGC720910:MGC786433 MGC786446:MGC851969 MGC851982:MGC917505 MGC917518:MGC983041 MGC983054:MGC1048576 MPY14:MPY65537 MPY65550:MPY131073 MPY131086:MPY196609 MPY196622:MPY262145 MPY262158:MPY327681 MPY327694:MPY393217 MPY393230:MPY458753 MPY458766:MPY524289 MPY524302:MPY589825 MPY589838:MPY655361 MPY655374:MPY720897 MPY720910:MPY786433 MPY786446:MPY851969 MPY851982:MPY917505 MPY917518:MPY983041 MPY983054:MPY1048576 MZU14:MZU65537 MZU65550:MZU131073 MZU131086:MZU196609 MZU196622:MZU262145 MZU262158:MZU327681 MZU327694:MZU393217 MZU393230:MZU458753 MZU458766:MZU524289 MZU524302:MZU589825 MZU589838:MZU655361 MZU655374:MZU720897 MZU720910:MZU786433 MZU786446:MZU851969 MZU851982:MZU917505 MZU917518:MZU983041 MZU983054:MZU1048576 NJQ14:NJQ65537 NJQ65550:NJQ131073 NJQ131086:NJQ196609 NJQ196622:NJQ262145 NJQ262158:NJQ327681 NJQ327694:NJQ393217 NJQ393230:NJQ458753 NJQ458766:NJQ524289 NJQ524302:NJQ589825 NJQ589838:NJQ655361 NJQ655374:NJQ720897 NJQ720910:NJQ786433 NJQ786446:NJQ851969 NJQ851982:NJQ917505 NJQ917518:NJQ983041 NJQ983054:NJQ1048576 NTM14:NTM65537 NTM65550:NTM131073 NTM131086:NTM196609 NTM196622:NTM262145 NTM262158:NTM327681 NTM327694:NTM393217 NTM393230:NTM458753 NTM458766:NTM524289 NTM524302:NTM589825 NTM589838:NTM655361 NTM655374:NTM720897 NTM720910:NTM786433 NTM786446:NTM851969 NTM851982:NTM917505 NTM917518:NTM983041 NTM983054:NTM1048576 ODI14:ODI65537 ODI65550:ODI131073 ODI131086:ODI196609 ODI196622:ODI262145 ODI262158:ODI327681 ODI327694:ODI393217 ODI393230:ODI458753 ODI458766:ODI524289 ODI524302:ODI589825 ODI589838:ODI655361 ODI655374:ODI720897 ODI720910:ODI786433 ODI786446:ODI851969 ODI851982:ODI917505 ODI917518:ODI983041 ODI983054:ODI1048576 ONE14:ONE65537 ONE65550:ONE131073 ONE131086:ONE196609 ONE196622:ONE262145 ONE262158:ONE327681 ONE327694:ONE393217 ONE393230:ONE458753 ONE458766:ONE524289 ONE524302:ONE589825 ONE589838:ONE655361 ONE655374:ONE720897 ONE720910:ONE786433 ONE786446:ONE851969 ONE851982:ONE917505 ONE917518:ONE983041 ONE983054:ONE1048576 OXA14:OXA65537 OXA65550:OXA131073 OXA131086:OXA196609 OXA196622:OXA262145 OXA262158:OXA327681 OXA327694:OXA393217 OXA393230:OXA458753 OXA458766:OXA524289 OXA524302:OXA589825 OXA589838:OXA655361 OXA655374:OXA720897 OXA720910:OXA786433 OXA786446:OXA851969 OXA851982:OXA917505 OXA917518:OXA983041 OXA983054:OXA1048576 PGW14:PGW65537 PGW65550:PGW131073 PGW131086:PGW196609 PGW196622:PGW262145 PGW262158:PGW327681 PGW327694:PGW393217 PGW393230:PGW458753 PGW458766:PGW524289 PGW524302:PGW589825 PGW589838:PGW655361 PGW655374:PGW720897 PGW720910:PGW786433 PGW786446:PGW851969 PGW851982:PGW917505 PGW917518:PGW983041 PGW983054:PGW1048576 PQS14:PQS65537 PQS65550:PQS131073 PQS131086:PQS196609 PQS196622:PQS262145 PQS262158:PQS327681 PQS327694:PQS393217 PQS393230:PQS458753 PQS458766:PQS524289 PQS524302:PQS589825 PQS589838:PQS655361 PQS655374:PQS720897 PQS720910:PQS786433 PQS786446:PQS851969 PQS851982:PQS917505 PQS917518:PQS983041 PQS983054:PQS1048576 QAO14:QAO65537 QAO65550:QAO131073 QAO131086:QAO196609 QAO196622:QAO262145 QAO262158:QAO327681 QAO327694:QAO393217 QAO393230:QAO458753 QAO458766:QAO524289 QAO524302:QAO589825 QAO589838:QAO655361 QAO655374:QAO720897 QAO720910:QAO786433 QAO786446:QAO851969 QAO851982:QAO917505 QAO917518:QAO983041 QAO983054:QAO1048576 QKK14:QKK65537 QKK65550:QKK131073 QKK131086:QKK196609 QKK196622:QKK262145 QKK262158:QKK327681 QKK327694:QKK393217 QKK393230:QKK458753 QKK458766:QKK524289 QKK524302:QKK589825 QKK589838:QKK655361 QKK655374:QKK720897 QKK720910:QKK786433 QKK786446:QKK851969 QKK851982:QKK917505 QKK917518:QKK983041 QKK983054:QKK1048576 QUG14:QUG65537 QUG65550:QUG131073 QUG131086:QUG196609 QUG196622:QUG262145 QUG262158:QUG327681 QUG327694:QUG393217 QUG393230:QUG458753 QUG458766:QUG524289 QUG524302:QUG589825 QUG589838:QUG655361 QUG655374:QUG720897 QUG720910:QUG786433 QUG786446:QUG851969 QUG851982:QUG917505 QUG917518:QUG983041 QUG983054:QUG1048576 REC14:REC65537 REC65550:REC131073 REC131086:REC196609 REC196622:REC262145 REC262158:REC327681 REC327694:REC393217 REC393230:REC458753 REC458766:REC524289 REC524302:REC589825 REC589838:REC655361 REC655374:REC720897 REC720910:REC786433 REC786446:REC851969 REC851982:REC917505 REC917518:REC983041 REC983054:REC1048576 RNY14:RNY65537 RNY65550:RNY131073 RNY131086:RNY196609 RNY196622:RNY262145 RNY262158:RNY327681 RNY327694:RNY393217 RNY393230:RNY458753 RNY458766:RNY524289 RNY524302:RNY589825 RNY589838:RNY655361 RNY655374:RNY720897 RNY720910:RNY786433 RNY786446:RNY851969 RNY851982:RNY917505 RNY917518:RNY983041 RNY983054:RNY1048576 RXU14:RXU65537 RXU65550:RXU131073 RXU131086:RXU196609 RXU196622:RXU262145 RXU262158:RXU327681 RXU327694:RXU393217 RXU393230:RXU458753 RXU458766:RXU524289 RXU524302:RXU589825 RXU589838:RXU655361 RXU655374:RXU720897 RXU720910:RXU786433 RXU786446:RXU851969 RXU851982:RXU917505 RXU917518:RXU983041 RXU983054:RXU1048576 SHQ14:SHQ65537 SHQ65550:SHQ131073 SHQ131086:SHQ196609 SHQ196622:SHQ262145 SHQ262158:SHQ327681 SHQ327694:SHQ393217 SHQ393230:SHQ458753 SHQ458766:SHQ524289 SHQ524302:SHQ589825 SHQ589838:SHQ655361 SHQ655374:SHQ720897 SHQ720910:SHQ786433 SHQ786446:SHQ851969 SHQ851982:SHQ917505 SHQ917518:SHQ983041 SHQ983054:SHQ1048576 SRM14:SRM65537 SRM65550:SRM131073 SRM131086:SRM196609 SRM196622:SRM262145 SRM262158:SRM327681 SRM327694:SRM393217 SRM393230:SRM458753 SRM458766:SRM524289 SRM524302:SRM589825 SRM589838:SRM655361 SRM655374:SRM720897 SRM720910:SRM786433 SRM786446:SRM851969 SRM851982:SRM917505 SRM917518:SRM983041 SRM983054:SRM1048576 TBI14:TBI65537 TBI65550:TBI131073 TBI131086:TBI196609 TBI196622:TBI262145 TBI262158:TBI327681 TBI327694:TBI393217 TBI393230:TBI458753 TBI458766:TBI524289 TBI524302:TBI589825 TBI589838:TBI655361 TBI655374:TBI720897 TBI720910:TBI786433 TBI786446:TBI851969 TBI851982:TBI917505 TBI917518:TBI983041 TBI983054:TBI1048576 TLE14:TLE65537 TLE65550:TLE131073 TLE131086:TLE196609 TLE196622:TLE262145 TLE262158:TLE327681 TLE327694:TLE393217 TLE393230:TLE458753 TLE458766:TLE524289 TLE524302:TLE589825 TLE589838:TLE655361 TLE655374:TLE720897 TLE720910:TLE786433 TLE786446:TLE851969 TLE851982:TLE917505 TLE917518:TLE983041 TLE983054:TLE1048576 TVA14:TVA65537 TVA65550:TVA131073 TVA131086:TVA196609 TVA196622:TVA262145 TVA262158:TVA327681 TVA327694:TVA393217 TVA393230:TVA458753 TVA458766:TVA524289 TVA524302:TVA589825 TVA589838:TVA655361 TVA655374:TVA720897 TVA720910:TVA786433 TVA786446:TVA851969 TVA851982:TVA917505 TVA917518:TVA983041 TVA983054:TVA1048576 UEW14:UEW65537 UEW65550:UEW131073 UEW131086:UEW196609 UEW196622:UEW262145 UEW262158:UEW327681 UEW327694:UEW393217 UEW393230:UEW458753 UEW458766:UEW524289 UEW524302:UEW589825 UEW589838:UEW655361 UEW655374:UEW720897 UEW720910:UEW786433 UEW786446:UEW851969 UEW851982:UEW917505 UEW917518:UEW983041 UEW983054:UEW1048576 UOS14:UOS65537 UOS65550:UOS131073 UOS131086:UOS196609 UOS196622:UOS262145 UOS262158:UOS327681 UOS327694:UOS393217 UOS393230:UOS458753 UOS458766:UOS524289 UOS524302:UOS589825 UOS589838:UOS655361 UOS655374:UOS720897 UOS720910:UOS786433 UOS786446:UOS851969 UOS851982:UOS917505 UOS917518:UOS983041 UOS983054:UOS1048576 UYO14:UYO65537 UYO65550:UYO131073 UYO131086:UYO196609 UYO196622:UYO262145 UYO262158:UYO327681 UYO327694:UYO393217 UYO393230:UYO458753 UYO458766:UYO524289 UYO524302:UYO589825 UYO589838:UYO655361 UYO655374:UYO720897 UYO720910:UYO786433 UYO786446:UYO851969 UYO851982:UYO917505 UYO917518:UYO983041 UYO983054:UYO1048576 VIK14:VIK65537 VIK65550:VIK131073 VIK131086:VIK196609 VIK196622:VIK262145 VIK262158:VIK327681 VIK327694:VIK393217 VIK393230:VIK458753 VIK458766:VIK524289 VIK524302:VIK589825 VIK589838:VIK655361 VIK655374:VIK720897 VIK720910:VIK786433 VIK786446:VIK851969 VIK851982:VIK917505 VIK917518:VIK983041 VIK983054:VIK1048576 VSG14:VSG65537 VSG65550:VSG131073 VSG131086:VSG196609 VSG196622:VSG262145 VSG262158:VSG327681 VSG327694:VSG393217 VSG393230:VSG458753 VSG458766:VSG524289 VSG524302:VSG589825 VSG589838:VSG655361 VSG655374:VSG720897 VSG720910:VSG786433 VSG786446:VSG851969 VSG851982:VSG917505 VSG917518:VSG983041 VSG983054:VSG1048576 WCC14:WCC65537 WCC65550:WCC131073 WCC131086:WCC196609 WCC196622:WCC262145 WCC262158:WCC327681 WCC327694:WCC393217 WCC393230:WCC458753 WCC458766:WCC524289 WCC524302:WCC589825 WCC589838:WCC655361 WCC655374:WCC720897 WCC720910:WCC786433 WCC786446:WCC851969 WCC851982:WCC917505 WCC917518:WCC983041 WCC983054:WCC1048576 WLY14:WLY65537 WLY65550:WLY131073 WLY131086:WLY196609 WLY196622:WLY262145 WLY262158:WLY327681 WLY327694:WLY393217 WLY393230:WLY458753 WLY458766:WLY524289 WLY524302:WLY589825 WLY589838:WLY655361 WLY655374:WLY720897 WLY720910:WLY786433 WLY786446:WLY851969 WLY851982:WLY917505 WLY917518:WLY983041 WLY983054:WLY1048576 WVU14:WVU65537 WVU65550:WVU131073 WVU131086:WVU196609 WVU196622:WVU262145 WVU262158:WVU327681 WVU327694:WVU393217 WVU393230:WVU458753 WVU458766:WVU524289 WVU524302:WVU589825 WVU589838:WVU655361 WVU655374:WVU720897 WVU720910:WVU786433 WVU786446:WVU851969 WVU851982:WVU917505 WVU917518:WVU983041 WVU983054:WVU1048576">
      <formula1>1</formula1>
      <formula2>46387</formula2>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4:N8 N14:N65537 N65540:N65544 N65550:N131073 N131076:N131080 N131086:N196609 N196612:N196616 N196622:N262145 N262148:N262152 N262158:N327681 N327684:N327688 N327694:N393217 N393220:N393224 N393230:N458753 N458756:N458760 N458766:N524289 N524292:N524296 N524302:N589825 N589828:N589832 N589838:N655361 N655364:N655368 N655374:N720897 N720900:N720904 N720910:N786433 N786436:N786440 N786446:N851969 N851972:N851976 N851982:N917505 N917508:N917512 N917518:N983041 N983044:N983048 N983054:N1048576 JJ4:JJ8 JJ14:JJ65537 JJ65540:JJ65544 JJ65550:JJ131073 JJ131076:JJ131080 JJ131086:JJ196609 JJ196612:JJ196616 JJ196622:JJ262145 JJ262148:JJ262152 JJ262158:JJ327681 JJ327684:JJ327688 JJ327694:JJ393217 JJ393220:JJ393224 JJ393230:JJ458753 JJ458756:JJ458760 JJ458766:JJ524289 JJ524292:JJ524296 JJ524302:JJ589825 JJ589828:JJ589832 JJ589838:JJ655361 JJ655364:JJ655368 JJ655374:JJ720897 JJ720900:JJ720904 JJ720910:JJ786433 JJ786436:JJ786440 JJ786446:JJ851969 JJ851972:JJ851976 JJ851982:JJ917505 JJ917508:JJ917512 JJ917518:JJ983041 JJ983044:JJ983048 JJ983054:JJ1048576 TF4:TF8 TF14:TF65537 TF65540:TF65544 TF65550:TF131073 TF131076:TF131080 TF131086:TF196609 TF196612:TF196616 TF196622:TF262145 TF262148:TF262152 TF262158:TF327681 TF327684:TF327688 TF327694:TF393217 TF393220:TF393224 TF393230:TF458753 TF458756:TF458760 TF458766:TF524289 TF524292:TF524296 TF524302:TF589825 TF589828:TF589832 TF589838:TF655361 TF655364:TF655368 TF655374:TF720897 TF720900:TF720904 TF720910:TF786433 TF786436:TF786440 TF786446:TF851969 TF851972:TF851976 TF851982:TF917505 TF917508:TF917512 TF917518:TF983041 TF983044:TF983048 TF983054:TF1048576 ADB4:ADB8 ADB14:ADB65537 ADB65540:ADB65544 ADB65550:ADB131073 ADB131076:ADB131080 ADB131086:ADB196609 ADB196612:ADB196616 ADB196622:ADB262145 ADB262148:ADB262152 ADB262158:ADB327681 ADB327684:ADB327688 ADB327694:ADB393217 ADB393220:ADB393224 ADB393230:ADB458753 ADB458756:ADB458760 ADB458766:ADB524289 ADB524292:ADB524296 ADB524302:ADB589825 ADB589828:ADB589832 ADB589838:ADB655361 ADB655364:ADB655368 ADB655374:ADB720897 ADB720900:ADB720904 ADB720910:ADB786433 ADB786436:ADB786440 ADB786446:ADB851969 ADB851972:ADB851976 ADB851982:ADB917505 ADB917508:ADB917512 ADB917518:ADB983041 ADB983044:ADB983048 ADB983054:ADB1048576 AMX4:AMX8 AMX14:AMX65537 AMX65540:AMX65544 AMX65550:AMX131073 AMX131076:AMX131080 AMX131086:AMX196609 AMX196612:AMX196616 AMX196622:AMX262145 AMX262148:AMX262152 AMX262158:AMX327681 AMX327684:AMX327688 AMX327694:AMX393217 AMX393220:AMX393224 AMX393230:AMX458753 AMX458756:AMX458760 AMX458766:AMX524289 AMX524292:AMX524296 AMX524302:AMX589825 AMX589828:AMX589832 AMX589838:AMX655361 AMX655364:AMX655368 AMX655374:AMX720897 AMX720900:AMX720904 AMX720910:AMX786433 AMX786436:AMX786440 AMX786446:AMX851969 AMX851972:AMX851976 AMX851982:AMX917505 AMX917508:AMX917512 AMX917518:AMX983041 AMX983044:AMX983048 AMX983054:AMX1048576 AWT4:AWT8 AWT14:AWT65537 AWT65540:AWT65544 AWT65550:AWT131073 AWT131076:AWT131080 AWT131086:AWT196609 AWT196612:AWT196616 AWT196622:AWT262145 AWT262148:AWT262152 AWT262158:AWT327681 AWT327684:AWT327688 AWT327694:AWT393217 AWT393220:AWT393224 AWT393230:AWT458753 AWT458756:AWT458760 AWT458766:AWT524289 AWT524292:AWT524296 AWT524302:AWT589825 AWT589828:AWT589832 AWT589838:AWT655361 AWT655364:AWT655368 AWT655374:AWT720897 AWT720900:AWT720904 AWT720910:AWT786433 AWT786436:AWT786440 AWT786446:AWT851969 AWT851972:AWT851976 AWT851982:AWT917505 AWT917508:AWT917512 AWT917518:AWT983041 AWT983044:AWT983048 AWT983054:AWT1048576 BGP4:BGP8 BGP14:BGP65537 BGP65540:BGP65544 BGP65550:BGP131073 BGP131076:BGP131080 BGP131086:BGP196609 BGP196612:BGP196616 BGP196622:BGP262145 BGP262148:BGP262152 BGP262158:BGP327681 BGP327684:BGP327688 BGP327694:BGP393217 BGP393220:BGP393224 BGP393230:BGP458753 BGP458756:BGP458760 BGP458766:BGP524289 BGP524292:BGP524296 BGP524302:BGP589825 BGP589828:BGP589832 BGP589838:BGP655361 BGP655364:BGP655368 BGP655374:BGP720897 BGP720900:BGP720904 BGP720910:BGP786433 BGP786436:BGP786440 BGP786446:BGP851969 BGP851972:BGP851976 BGP851982:BGP917505 BGP917508:BGP917512 BGP917518:BGP983041 BGP983044:BGP983048 BGP983054:BGP1048576 BQL4:BQL8 BQL14:BQL65537 BQL65540:BQL65544 BQL65550:BQL131073 BQL131076:BQL131080 BQL131086:BQL196609 BQL196612:BQL196616 BQL196622:BQL262145 BQL262148:BQL262152 BQL262158:BQL327681 BQL327684:BQL327688 BQL327694:BQL393217 BQL393220:BQL393224 BQL393230:BQL458753 BQL458756:BQL458760 BQL458766:BQL524289 BQL524292:BQL524296 BQL524302:BQL589825 BQL589828:BQL589832 BQL589838:BQL655361 BQL655364:BQL655368 BQL655374:BQL720897 BQL720900:BQL720904 BQL720910:BQL786433 BQL786436:BQL786440 BQL786446:BQL851969 BQL851972:BQL851976 BQL851982:BQL917505 BQL917508:BQL917512 BQL917518:BQL983041 BQL983044:BQL983048 BQL983054:BQL1048576 CAH4:CAH8 CAH14:CAH65537 CAH65540:CAH65544 CAH65550:CAH131073 CAH131076:CAH131080 CAH131086:CAH196609 CAH196612:CAH196616 CAH196622:CAH262145 CAH262148:CAH262152 CAH262158:CAH327681 CAH327684:CAH327688 CAH327694:CAH393217 CAH393220:CAH393224 CAH393230:CAH458753 CAH458756:CAH458760 CAH458766:CAH524289 CAH524292:CAH524296 CAH524302:CAH589825 CAH589828:CAH589832 CAH589838:CAH655361 CAH655364:CAH655368 CAH655374:CAH720897 CAH720900:CAH720904 CAH720910:CAH786433 CAH786436:CAH786440 CAH786446:CAH851969 CAH851972:CAH851976 CAH851982:CAH917505 CAH917508:CAH917512 CAH917518:CAH983041 CAH983044:CAH983048 CAH983054:CAH1048576 CKD4:CKD8 CKD14:CKD65537 CKD65540:CKD65544 CKD65550:CKD131073 CKD131076:CKD131080 CKD131086:CKD196609 CKD196612:CKD196616 CKD196622:CKD262145 CKD262148:CKD262152 CKD262158:CKD327681 CKD327684:CKD327688 CKD327694:CKD393217 CKD393220:CKD393224 CKD393230:CKD458753 CKD458756:CKD458760 CKD458766:CKD524289 CKD524292:CKD524296 CKD524302:CKD589825 CKD589828:CKD589832 CKD589838:CKD655361 CKD655364:CKD655368 CKD655374:CKD720897 CKD720900:CKD720904 CKD720910:CKD786433 CKD786436:CKD786440 CKD786446:CKD851969 CKD851972:CKD851976 CKD851982:CKD917505 CKD917508:CKD917512 CKD917518:CKD983041 CKD983044:CKD983048 CKD983054:CKD1048576 CTZ4:CTZ8 CTZ14:CTZ65537 CTZ65540:CTZ65544 CTZ65550:CTZ131073 CTZ131076:CTZ131080 CTZ131086:CTZ196609 CTZ196612:CTZ196616 CTZ196622:CTZ262145 CTZ262148:CTZ262152 CTZ262158:CTZ327681 CTZ327684:CTZ327688 CTZ327694:CTZ393217 CTZ393220:CTZ393224 CTZ393230:CTZ458753 CTZ458756:CTZ458760 CTZ458766:CTZ524289 CTZ524292:CTZ524296 CTZ524302:CTZ589825 CTZ589828:CTZ589832 CTZ589838:CTZ655361 CTZ655364:CTZ655368 CTZ655374:CTZ720897 CTZ720900:CTZ720904 CTZ720910:CTZ786433 CTZ786436:CTZ786440 CTZ786446:CTZ851969 CTZ851972:CTZ851976 CTZ851982:CTZ917505 CTZ917508:CTZ917512 CTZ917518:CTZ983041 CTZ983044:CTZ983048 CTZ983054:CTZ1048576 DDV4:DDV8 DDV14:DDV65537 DDV65540:DDV65544 DDV65550:DDV131073 DDV131076:DDV131080 DDV131086:DDV196609 DDV196612:DDV196616 DDV196622:DDV262145 DDV262148:DDV262152 DDV262158:DDV327681 DDV327684:DDV327688 DDV327694:DDV393217 DDV393220:DDV393224 DDV393230:DDV458753 DDV458756:DDV458760 DDV458766:DDV524289 DDV524292:DDV524296 DDV524302:DDV589825 DDV589828:DDV589832 DDV589838:DDV655361 DDV655364:DDV655368 DDV655374:DDV720897 DDV720900:DDV720904 DDV720910:DDV786433 DDV786436:DDV786440 DDV786446:DDV851969 DDV851972:DDV851976 DDV851982:DDV917505 DDV917508:DDV917512 DDV917518:DDV983041 DDV983044:DDV983048 DDV983054:DDV1048576 DNR4:DNR8 DNR14:DNR65537 DNR65540:DNR65544 DNR65550:DNR131073 DNR131076:DNR131080 DNR131086:DNR196609 DNR196612:DNR196616 DNR196622:DNR262145 DNR262148:DNR262152 DNR262158:DNR327681 DNR327684:DNR327688 DNR327694:DNR393217 DNR393220:DNR393224 DNR393230:DNR458753 DNR458756:DNR458760 DNR458766:DNR524289 DNR524292:DNR524296 DNR524302:DNR589825 DNR589828:DNR589832 DNR589838:DNR655361 DNR655364:DNR655368 DNR655374:DNR720897 DNR720900:DNR720904 DNR720910:DNR786433 DNR786436:DNR786440 DNR786446:DNR851969 DNR851972:DNR851976 DNR851982:DNR917505 DNR917508:DNR917512 DNR917518:DNR983041 DNR983044:DNR983048 DNR983054:DNR1048576 DXN4:DXN8 DXN14:DXN65537 DXN65540:DXN65544 DXN65550:DXN131073 DXN131076:DXN131080 DXN131086:DXN196609 DXN196612:DXN196616 DXN196622:DXN262145 DXN262148:DXN262152 DXN262158:DXN327681 DXN327684:DXN327688 DXN327694:DXN393217 DXN393220:DXN393224 DXN393230:DXN458753 DXN458756:DXN458760 DXN458766:DXN524289 DXN524292:DXN524296 DXN524302:DXN589825 DXN589828:DXN589832 DXN589838:DXN655361 DXN655364:DXN655368 DXN655374:DXN720897 DXN720900:DXN720904 DXN720910:DXN786433 DXN786436:DXN786440 DXN786446:DXN851969 DXN851972:DXN851976 DXN851982:DXN917505 DXN917508:DXN917512 DXN917518:DXN983041 DXN983044:DXN983048 DXN983054:DXN1048576 EHJ4:EHJ8 EHJ14:EHJ65537 EHJ65540:EHJ65544 EHJ65550:EHJ131073 EHJ131076:EHJ131080 EHJ131086:EHJ196609 EHJ196612:EHJ196616 EHJ196622:EHJ262145 EHJ262148:EHJ262152 EHJ262158:EHJ327681 EHJ327684:EHJ327688 EHJ327694:EHJ393217 EHJ393220:EHJ393224 EHJ393230:EHJ458753 EHJ458756:EHJ458760 EHJ458766:EHJ524289 EHJ524292:EHJ524296 EHJ524302:EHJ589825 EHJ589828:EHJ589832 EHJ589838:EHJ655361 EHJ655364:EHJ655368 EHJ655374:EHJ720897 EHJ720900:EHJ720904 EHJ720910:EHJ786433 EHJ786436:EHJ786440 EHJ786446:EHJ851969 EHJ851972:EHJ851976 EHJ851982:EHJ917505 EHJ917508:EHJ917512 EHJ917518:EHJ983041 EHJ983044:EHJ983048 EHJ983054:EHJ1048576 ERF4:ERF8 ERF14:ERF65537 ERF65540:ERF65544 ERF65550:ERF131073 ERF131076:ERF131080 ERF131086:ERF196609 ERF196612:ERF196616 ERF196622:ERF262145 ERF262148:ERF262152 ERF262158:ERF327681 ERF327684:ERF327688 ERF327694:ERF393217 ERF393220:ERF393224 ERF393230:ERF458753 ERF458756:ERF458760 ERF458766:ERF524289 ERF524292:ERF524296 ERF524302:ERF589825 ERF589828:ERF589832 ERF589838:ERF655361 ERF655364:ERF655368 ERF655374:ERF720897 ERF720900:ERF720904 ERF720910:ERF786433 ERF786436:ERF786440 ERF786446:ERF851969 ERF851972:ERF851976 ERF851982:ERF917505 ERF917508:ERF917512 ERF917518:ERF983041 ERF983044:ERF983048 ERF983054:ERF1048576 FBB4:FBB8 FBB14:FBB65537 FBB65540:FBB65544 FBB65550:FBB131073 FBB131076:FBB131080 FBB131086:FBB196609 FBB196612:FBB196616 FBB196622:FBB262145 FBB262148:FBB262152 FBB262158:FBB327681 FBB327684:FBB327688 FBB327694:FBB393217 FBB393220:FBB393224 FBB393230:FBB458753 FBB458756:FBB458760 FBB458766:FBB524289 FBB524292:FBB524296 FBB524302:FBB589825 FBB589828:FBB589832 FBB589838:FBB655361 FBB655364:FBB655368 FBB655374:FBB720897 FBB720900:FBB720904 FBB720910:FBB786433 FBB786436:FBB786440 FBB786446:FBB851969 FBB851972:FBB851976 FBB851982:FBB917505 FBB917508:FBB917512 FBB917518:FBB983041 FBB983044:FBB983048 FBB983054:FBB1048576 FKX4:FKX8 FKX14:FKX65537 FKX65540:FKX65544 FKX65550:FKX131073 FKX131076:FKX131080 FKX131086:FKX196609 FKX196612:FKX196616 FKX196622:FKX262145 FKX262148:FKX262152 FKX262158:FKX327681 FKX327684:FKX327688 FKX327694:FKX393217 FKX393220:FKX393224 FKX393230:FKX458753 FKX458756:FKX458760 FKX458766:FKX524289 FKX524292:FKX524296 FKX524302:FKX589825 FKX589828:FKX589832 FKX589838:FKX655361 FKX655364:FKX655368 FKX655374:FKX720897 FKX720900:FKX720904 FKX720910:FKX786433 FKX786436:FKX786440 FKX786446:FKX851969 FKX851972:FKX851976 FKX851982:FKX917505 FKX917508:FKX917512 FKX917518:FKX983041 FKX983044:FKX983048 FKX983054:FKX1048576 FUT4:FUT8 FUT14:FUT65537 FUT65540:FUT65544 FUT65550:FUT131073 FUT131076:FUT131080 FUT131086:FUT196609 FUT196612:FUT196616 FUT196622:FUT262145 FUT262148:FUT262152 FUT262158:FUT327681 FUT327684:FUT327688 FUT327694:FUT393217 FUT393220:FUT393224 FUT393230:FUT458753 FUT458756:FUT458760 FUT458766:FUT524289 FUT524292:FUT524296 FUT524302:FUT589825 FUT589828:FUT589832 FUT589838:FUT655361 FUT655364:FUT655368 FUT655374:FUT720897 FUT720900:FUT720904 FUT720910:FUT786433 FUT786436:FUT786440 FUT786446:FUT851969 FUT851972:FUT851976 FUT851982:FUT917505 FUT917508:FUT917512 FUT917518:FUT983041 FUT983044:FUT983048 FUT983054:FUT1048576 GEP4:GEP8 GEP14:GEP65537 GEP65540:GEP65544 GEP65550:GEP131073 GEP131076:GEP131080 GEP131086:GEP196609 GEP196612:GEP196616 GEP196622:GEP262145 GEP262148:GEP262152 GEP262158:GEP327681 GEP327684:GEP327688 GEP327694:GEP393217 GEP393220:GEP393224 GEP393230:GEP458753 GEP458756:GEP458760 GEP458766:GEP524289 GEP524292:GEP524296 GEP524302:GEP589825 GEP589828:GEP589832 GEP589838:GEP655361 GEP655364:GEP655368 GEP655374:GEP720897 GEP720900:GEP720904 GEP720910:GEP786433 GEP786436:GEP786440 GEP786446:GEP851969 GEP851972:GEP851976 GEP851982:GEP917505 GEP917508:GEP917512 GEP917518:GEP983041 GEP983044:GEP983048 GEP983054:GEP1048576 GOL4:GOL8 GOL14:GOL65537 GOL65540:GOL65544 GOL65550:GOL131073 GOL131076:GOL131080 GOL131086:GOL196609 GOL196612:GOL196616 GOL196622:GOL262145 GOL262148:GOL262152 GOL262158:GOL327681 GOL327684:GOL327688 GOL327694:GOL393217 GOL393220:GOL393224 GOL393230:GOL458753 GOL458756:GOL458760 GOL458766:GOL524289 GOL524292:GOL524296 GOL524302:GOL589825 GOL589828:GOL589832 GOL589838:GOL655361 GOL655364:GOL655368 GOL655374:GOL720897 GOL720900:GOL720904 GOL720910:GOL786433 GOL786436:GOL786440 GOL786446:GOL851969 GOL851972:GOL851976 GOL851982:GOL917505 GOL917508:GOL917512 GOL917518:GOL983041 GOL983044:GOL983048 GOL983054:GOL1048576 GYH4:GYH8 GYH14:GYH65537 GYH65540:GYH65544 GYH65550:GYH131073 GYH131076:GYH131080 GYH131086:GYH196609 GYH196612:GYH196616 GYH196622:GYH262145 GYH262148:GYH262152 GYH262158:GYH327681 GYH327684:GYH327688 GYH327694:GYH393217 GYH393220:GYH393224 GYH393230:GYH458753 GYH458756:GYH458760 GYH458766:GYH524289 GYH524292:GYH524296 GYH524302:GYH589825 GYH589828:GYH589832 GYH589838:GYH655361 GYH655364:GYH655368 GYH655374:GYH720897 GYH720900:GYH720904 GYH720910:GYH786433 GYH786436:GYH786440 GYH786446:GYH851969 GYH851972:GYH851976 GYH851982:GYH917505 GYH917508:GYH917512 GYH917518:GYH983041 GYH983044:GYH983048 GYH983054:GYH1048576 HID4:HID8 HID14:HID65537 HID65540:HID65544 HID65550:HID131073 HID131076:HID131080 HID131086:HID196609 HID196612:HID196616 HID196622:HID262145 HID262148:HID262152 HID262158:HID327681 HID327684:HID327688 HID327694:HID393217 HID393220:HID393224 HID393230:HID458753 HID458756:HID458760 HID458766:HID524289 HID524292:HID524296 HID524302:HID589825 HID589828:HID589832 HID589838:HID655361 HID655364:HID655368 HID655374:HID720897 HID720900:HID720904 HID720910:HID786433 HID786436:HID786440 HID786446:HID851969 HID851972:HID851976 HID851982:HID917505 HID917508:HID917512 HID917518:HID983041 HID983044:HID983048 HID983054:HID1048576 HRZ4:HRZ8 HRZ14:HRZ65537 HRZ65540:HRZ65544 HRZ65550:HRZ131073 HRZ131076:HRZ131080 HRZ131086:HRZ196609 HRZ196612:HRZ196616 HRZ196622:HRZ262145 HRZ262148:HRZ262152 HRZ262158:HRZ327681 HRZ327684:HRZ327688 HRZ327694:HRZ393217 HRZ393220:HRZ393224 HRZ393230:HRZ458753 HRZ458756:HRZ458760 HRZ458766:HRZ524289 HRZ524292:HRZ524296 HRZ524302:HRZ589825 HRZ589828:HRZ589832 HRZ589838:HRZ655361 HRZ655364:HRZ655368 HRZ655374:HRZ720897 HRZ720900:HRZ720904 HRZ720910:HRZ786433 HRZ786436:HRZ786440 HRZ786446:HRZ851969 HRZ851972:HRZ851976 HRZ851982:HRZ917505 HRZ917508:HRZ917512 HRZ917518:HRZ983041 HRZ983044:HRZ983048 HRZ983054:HRZ1048576 IBV4:IBV8 IBV14:IBV65537 IBV65540:IBV65544 IBV65550:IBV131073 IBV131076:IBV131080 IBV131086:IBV196609 IBV196612:IBV196616 IBV196622:IBV262145 IBV262148:IBV262152 IBV262158:IBV327681 IBV327684:IBV327688 IBV327694:IBV393217 IBV393220:IBV393224 IBV393230:IBV458753 IBV458756:IBV458760 IBV458766:IBV524289 IBV524292:IBV524296 IBV524302:IBV589825 IBV589828:IBV589832 IBV589838:IBV655361 IBV655364:IBV655368 IBV655374:IBV720897 IBV720900:IBV720904 IBV720910:IBV786433 IBV786436:IBV786440 IBV786446:IBV851969 IBV851972:IBV851976 IBV851982:IBV917505 IBV917508:IBV917512 IBV917518:IBV983041 IBV983044:IBV983048 IBV983054:IBV1048576 ILR4:ILR8 ILR14:ILR65537 ILR65540:ILR65544 ILR65550:ILR131073 ILR131076:ILR131080 ILR131086:ILR196609 ILR196612:ILR196616 ILR196622:ILR262145 ILR262148:ILR262152 ILR262158:ILR327681 ILR327684:ILR327688 ILR327694:ILR393217 ILR393220:ILR393224 ILR393230:ILR458753 ILR458756:ILR458760 ILR458766:ILR524289 ILR524292:ILR524296 ILR524302:ILR589825 ILR589828:ILR589832 ILR589838:ILR655361 ILR655364:ILR655368 ILR655374:ILR720897 ILR720900:ILR720904 ILR720910:ILR786433 ILR786436:ILR786440 ILR786446:ILR851969 ILR851972:ILR851976 ILR851982:ILR917505 ILR917508:ILR917512 ILR917518:ILR983041 ILR983044:ILR983048 ILR983054:ILR1048576 IVN4:IVN8 IVN14:IVN65537 IVN65540:IVN65544 IVN65550:IVN131073 IVN131076:IVN131080 IVN131086:IVN196609 IVN196612:IVN196616 IVN196622:IVN262145 IVN262148:IVN262152 IVN262158:IVN327681 IVN327684:IVN327688 IVN327694:IVN393217 IVN393220:IVN393224 IVN393230:IVN458753 IVN458756:IVN458760 IVN458766:IVN524289 IVN524292:IVN524296 IVN524302:IVN589825 IVN589828:IVN589832 IVN589838:IVN655361 IVN655364:IVN655368 IVN655374:IVN720897 IVN720900:IVN720904 IVN720910:IVN786433 IVN786436:IVN786440 IVN786446:IVN851969 IVN851972:IVN851976 IVN851982:IVN917505 IVN917508:IVN917512 IVN917518:IVN983041 IVN983044:IVN983048 IVN983054:IVN1048576 JFJ4:JFJ8 JFJ14:JFJ65537 JFJ65540:JFJ65544 JFJ65550:JFJ131073 JFJ131076:JFJ131080 JFJ131086:JFJ196609 JFJ196612:JFJ196616 JFJ196622:JFJ262145 JFJ262148:JFJ262152 JFJ262158:JFJ327681 JFJ327684:JFJ327688 JFJ327694:JFJ393217 JFJ393220:JFJ393224 JFJ393230:JFJ458753 JFJ458756:JFJ458760 JFJ458766:JFJ524289 JFJ524292:JFJ524296 JFJ524302:JFJ589825 JFJ589828:JFJ589832 JFJ589838:JFJ655361 JFJ655364:JFJ655368 JFJ655374:JFJ720897 JFJ720900:JFJ720904 JFJ720910:JFJ786433 JFJ786436:JFJ786440 JFJ786446:JFJ851969 JFJ851972:JFJ851976 JFJ851982:JFJ917505 JFJ917508:JFJ917512 JFJ917518:JFJ983041 JFJ983044:JFJ983048 JFJ983054:JFJ1048576 JPF4:JPF8 JPF14:JPF65537 JPF65540:JPF65544 JPF65550:JPF131073 JPF131076:JPF131080 JPF131086:JPF196609 JPF196612:JPF196616 JPF196622:JPF262145 JPF262148:JPF262152 JPF262158:JPF327681 JPF327684:JPF327688 JPF327694:JPF393217 JPF393220:JPF393224 JPF393230:JPF458753 JPF458756:JPF458760 JPF458766:JPF524289 JPF524292:JPF524296 JPF524302:JPF589825 JPF589828:JPF589832 JPF589838:JPF655361 JPF655364:JPF655368 JPF655374:JPF720897 JPF720900:JPF720904 JPF720910:JPF786433 JPF786436:JPF786440 JPF786446:JPF851969 JPF851972:JPF851976 JPF851982:JPF917505 JPF917508:JPF917512 JPF917518:JPF983041 JPF983044:JPF983048 JPF983054:JPF1048576 JZB4:JZB8 JZB14:JZB65537 JZB65540:JZB65544 JZB65550:JZB131073 JZB131076:JZB131080 JZB131086:JZB196609 JZB196612:JZB196616 JZB196622:JZB262145 JZB262148:JZB262152 JZB262158:JZB327681 JZB327684:JZB327688 JZB327694:JZB393217 JZB393220:JZB393224 JZB393230:JZB458753 JZB458756:JZB458760 JZB458766:JZB524289 JZB524292:JZB524296 JZB524302:JZB589825 JZB589828:JZB589832 JZB589838:JZB655361 JZB655364:JZB655368 JZB655374:JZB720897 JZB720900:JZB720904 JZB720910:JZB786433 JZB786436:JZB786440 JZB786446:JZB851969 JZB851972:JZB851976 JZB851982:JZB917505 JZB917508:JZB917512 JZB917518:JZB983041 JZB983044:JZB983048 JZB983054:JZB1048576 KIX4:KIX8 KIX14:KIX65537 KIX65540:KIX65544 KIX65550:KIX131073 KIX131076:KIX131080 KIX131086:KIX196609 KIX196612:KIX196616 KIX196622:KIX262145 KIX262148:KIX262152 KIX262158:KIX327681 KIX327684:KIX327688 KIX327694:KIX393217 KIX393220:KIX393224 KIX393230:KIX458753 KIX458756:KIX458760 KIX458766:KIX524289 KIX524292:KIX524296 KIX524302:KIX589825 KIX589828:KIX589832 KIX589838:KIX655361 KIX655364:KIX655368 KIX655374:KIX720897 KIX720900:KIX720904 KIX720910:KIX786433 KIX786436:KIX786440 KIX786446:KIX851969 KIX851972:KIX851976 KIX851982:KIX917505 KIX917508:KIX917512 KIX917518:KIX983041 KIX983044:KIX983048 KIX983054:KIX1048576 KST4:KST8 KST14:KST65537 KST65540:KST65544 KST65550:KST131073 KST131076:KST131080 KST131086:KST196609 KST196612:KST196616 KST196622:KST262145 KST262148:KST262152 KST262158:KST327681 KST327684:KST327688 KST327694:KST393217 KST393220:KST393224 KST393230:KST458753 KST458756:KST458760 KST458766:KST524289 KST524292:KST524296 KST524302:KST589825 KST589828:KST589832 KST589838:KST655361 KST655364:KST655368 KST655374:KST720897 KST720900:KST720904 KST720910:KST786433 KST786436:KST786440 KST786446:KST851969 KST851972:KST851976 KST851982:KST917505 KST917508:KST917512 KST917518:KST983041 KST983044:KST983048 KST983054:KST1048576 LCP4:LCP8 LCP14:LCP65537 LCP65540:LCP65544 LCP65550:LCP131073 LCP131076:LCP131080 LCP131086:LCP196609 LCP196612:LCP196616 LCP196622:LCP262145 LCP262148:LCP262152 LCP262158:LCP327681 LCP327684:LCP327688 LCP327694:LCP393217 LCP393220:LCP393224 LCP393230:LCP458753 LCP458756:LCP458760 LCP458766:LCP524289 LCP524292:LCP524296 LCP524302:LCP589825 LCP589828:LCP589832 LCP589838:LCP655361 LCP655364:LCP655368 LCP655374:LCP720897 LCP720900:LCP720904 LCP720910:LCP786433 LCP786436:LCP786440 LCP786446:LCP851969 LCP851972:LCP851976 LCP851982:LCP917505 LCP917508:LCP917512 LCP917518:LCP983041 LCP983044:LCP983048 LCP983054:LCP1048576 LML4:LML8 LML14:LML65537 LML65540:LML65544 LML65550:LML131073 LML131076:LML131080 LML131086:LML196609 LML196612:LML196616 LML196622:LML262145 LML262148:LML262152 LML262158:LML327681 LML327684:LML327688 LML327694:LML393217 LML393220:LML393224 LML393230:LML458753 LML458756:LML458760 LML458766:LML524289 LML524292:LML524296 LML524302:LML589825 LML589828:LML589832 LML589838:LML655361 LML655364:LML655368 LML655374:LML720897 LML720900:LML720904 LML720910:LML786433 LML786436:LML786440 LML786446:LML851969 LML851972:LML851976 LML851982:LML917505 LML917508:LML917512 LML917518:LML983041 LML983044:LML983048 LML983054:LML1048576 LWH4:LWH8 LWH14:LWH65537 LWH65540:LWH65544 LWH65550:LWH131073 LWH131076:LWH131080 LWH131086:LWH196609 LWH196612:LWH196616 LWH196622:LWH262145 LWH262148:LWH262152 LWH262158:LWH327681 LWH327684:LWH327688 LWH327694:LWH393217 LWH393220:LWH393224 LWH393230:LWH458753 LWH458756:LWH458760 LWH458766:LWH524289 LWH524292:LWH524296 LWH524302:LWH589825 LWH589828:LWH589832 LWH589838:LWH655361 LWH655364:LWH655368 LWH655374:LWH720897 LWH720900:LWH720904 LWH720910:LWH786433 LWH786436:LWH786440 LWH786446:LWH851969 LWH851972:LWH851976 LWH851982:LWH917505 LWH917508:LWH917512 LWH917518:LWH983041 LWH983044:LWH983048 LWH983054:LWH1048576 MGD4:MGD8 MGD14:MGD65537 MGD65540:MGD65544 MGD65550:MGD131073 MGD131076:MGD131080 MGD131086:MGD196609 MGD196612:MGD196616 MGD196622:MGD262145 MGD262148:MGD262152 MGD262158:MGD327681 MGD327684:MGD327688 MGD327694:MGD393217 MGD393220:MGD393224 MGD393230:MGD458753 MGD458756:MGD458760 MGD458766:MGD524289 MGD524292:MGD524296 MGD524302:MGD589825 MGD589828:MGD589832 MGD589838:MGD655361 MGD655364:MGD655368 MGD655374:MGD720897 MGD720900:MGD720904 MGD720910:MGD786433 MGD786436:MGD786440 MGD786446:MGD851969 MGD851972:MGD851976 MGD851982:MGD917505 MGD917508:MGD917512 MGD917518:MGD983041 MGD983044:MGD983048 MGD983054:MGD1048576 MPZ4:MPZ8 MPZ14:MPZ65537 MPZ65540:MPZ65544 MPZ65550:MPZ131073 MPZ131076:MPZ131080 MPZ131086:MPZ196609 MPZ196612:MPZ196616 MPZ196622:MPZ262145 MPZ262148:MPZ262152 MPZ262158:MPZ327681 MPZ327684:MPZ327688 MPZ327694:MPZ393217 MPZ393220:MPZ393224 MPZ393230:MPZ458753 MPZ458756:MPZ458760 MPZ458766:MPZ524289 MPZ524292:MPZ524296 MPZ524302:MPZ589825 MPZ589828:MPZ589832 MPZ589838:MPZ655361 MPZ655364:MPZ655368 MPZ655374:MPZ720897 MPZ720900:MPZ720904 MPZ720910:MPZ786433 MPZ786436:MPZ786440 MPZ786446:MPZ851969 MPZ851972:MPZ851976 MPZ851982:MPZ917505 MPZ917508:MPZ917512 MPZ917518:MPZ983041 MPZ983044:MPZ983048 MPZ983054:MPZ1048576 MZV4:MZV8 MZV14:MZV65537 MZV65540:MZV65544 MZV65550:MZV131073 MZV131076:MZV131080 MZV131086:MZV196609 MZV196612:MZV196616 MZV196622:MZV262145 MZV262148:MZV262152 MZV262158:MZV327681 MZV327684:MZV327688 MZV327694:MZV393217 MZV393220:MZV393224 MZV393230:MZV458753 MZV458756:MZV458760 MZV458766:MZV524289 MZV524292:MZV524296 MZV524302:MZV589825 MZV589828:MZV589832 MZV589838:MZV655361 MZV655364:MZV655368 MZV655374:MZV720897 MZV720900:MZV720904 MZV720910:MZV786433 MZV786436:MZV786440 MZV786446:MZV851969 MZV851972:MZV851976 MZV851982:MZV917505 MZV917508:MZV917512 MZV917518:MZV983041 MZV983044:MZV983048 MZV983054:MZV1048576 NJR4:NJR8 NJR14:NJR65537 NJR65540:NJR65544 NJR65550:NJR131073 NJR131076:NJR131080 NJR131086:NJR196609 NJR196612:NJR196616 NJR196622:NJR262145 NJR262148:NJR262152 NJR262158:NJR327681 NJR327684:NJR327688 NJR327694:NJR393217 NJR393220:NJR393224 NJR393230:NJR458753 NJR458756:NJR458760 NJR458766:NJR524289 NJR524292:NJR524296 NJR524302:NJR589825 NJR589828:NJR589832 NJR589838:NJR655361 NJR655364:NJR655368 NJR655374:NJR720897 NJR720900:NJR720904 NJR720910:NJR786433 NJR786436:NJR786440 NJR786446:NJR851969 NJR851972:NJR851976 NJR851982:NJR917505 NJR917508:NJR917512 NJR917518:NJR983041 NJR983044:NJR983048 NJR983054:NJR1048576 NTN4:NTN8 NTN14:NTN65537 NTN65540:NTN65544 NTN65550:NTN131073 NTN131076:NTN131080 NTN131086:NTN196609 NTN196612:NTN196616 NTN196622:NTN262145 NTN262148:NTN262152 NTN262158:NTN327681 NTN327684:NTN327688 NTN327694:NTN393217 NTN393220:NTN393224 NTN393230:NTN458753 NTN458756:NTN458760 NTN458766:NTN524289 NTN524292:NTN524296 NTN524302:NTN589825 NTN589828:NTN589832 NTN589838:NTN655361 NTN655364:NTN655368 NTN655374:NTN720897 NTN720900:NTN720904 NTN720910:NTN786433 NTN786436:NTN786440 NTN786446:NTN851969 NTN851972:NTN851976 NTN851982:NTN917505 NTN917508:NTN917512 NTN917518:NTN983041 NTN983044:NTN983048 NTN983054:NTN1048576 ODJ4:ODJ8 ODJ14:ODJ65537 ODJ65540:ODJ65544 ODJ65550:ODJ131073 ODJ131076:ODJ131080 ODJ131086:ODJ196609 ODJ196612:ODJ196616 ODJ196622:ODJ262145 ODJ262148:ODJ262152 ODJ262158:ODJ327681 ODJ327684:ODJ327688 ODJ327694:ODJ393217 ODJ393220:ODJ393224 ODJ393230:ODJ458753 ODJ458756:ODJ458760 ODJ458766:ODJ524289 ODJ524292:ODJ524296 ODJ524302:ODJ589825 ODJ589828:ODJ589832 ODJ589838:ODJ655361 ODJ655364:ODJ655368 ODJ655374:ODJ720897 ODJ720900:ODJ720904 ODJ720910:ODJ786433 ODJ786436:ODJ786440 ODJ786446:ODJ851969 ODJ851972:ODJ851976 ODJ851982:ODJ917505 ODJ917508:ODJ917512 ODJ917518:ODJ983041 ODJ983044:ODJ983048 ODJ983054:ODJ1048576 ONF4:ONF8 ONF14:ONF65537 ONF65540:ONF65544 ONF65550:ONF131073 ONF131076:ONF131080 ONF131086:ONF196609 ONF196612:ONF196616 ONF196622:ONF262145 ONF262148:ONF262152 ONF262158:ONF327681 ONF327684:ONF327688 ONF327694:ONF393217 ONF393220:ONF393224 ONF393230:ONF458753 ONF458756:ONF458760 ONF458766:ONF524289 ONF524292:ONF524296 ONF524302:ONF589825 ONF589828:ONF589832 ONF589838:ONF655361 ONF655364:ONF655368 ONF655374:ONF720897 ONF720900:ONF720904 ONF720910:ONF786433 ONF786436:ONF786440 ONF786446:ONF851969 ONF851972:ONF851976 ONF851982:ONF917505 ONF917508:ONF917512 ONF917518:ONF983041 ONF983044:ONF983048 ONF983054:ONF1048576 OXB4:OXB8 OXB14:OXB65537 OXB65540:OXB65544 OXB65550:OXB131073 OXB131076:OXB131080 OXB131086:OXB196609 OXB196612:OXB196616 OXB196622:OXB262145 OXB262148:OXB262152 OXB262158:OXB327681 OXB327684:OXB327688 OXB327694:OXB393217 OXB393220:OXB393224 OXB393230:OXB458753 OXB458756:OXB458760 OXB458766:OXB524289 OXB524292:OXB524296 OXB524302:OXB589825 OXB589828:OXB589832 OXB589838:OXB655361 OXB655364:OXB655368 OXB655374:OXB720897 OXB720900:OXB720904 OXB720910:OXB786433 OXB786436:OXB786440 OXB786446:OXB851969 OXB851972:OXB851976 OXB851982:OXB917505 OXB917508:OXB917512 OXB917518:OXB983041 OXB983044:OXB983048 OXB983054:OXB1048576 PGX4:PGX8 PGX14:PGX65537 PGX65540:PGX65544 PGX65550:PGX131073 PGX131076:PGX131080 PGX131086:PGX196609 PGX196612:PGX196616 PGX196622:PGX262145 PGX262148:PGX262152 PGX262158:PGX327681 PGX327684:PGX327688 PGX327694:PGX393217 PGX393220:PGX393224 PGX393230:PGX458753 PGX458756:PGX458760 PGX458766:PGX524289 PGX524292:PGX524296 PGX524302:PGX589825 PGX589828:PGX589832 PGX589838:PGX655361 PGX655364:PGX655368 PGX655374:PGX720897 PGX720900:PGX720904 PGX720910:PGX786433 PGX786436:PGX786440 PGX786446:PGX851969 PGX851972:PGX851976 PGX851982:PGX917505 PGX917508:PGX917512 PGX917518:PGX983041 PGX983044:PGX983048 PGX983054:PGX1048576 PQT4:PQT8 PQT14:PQT65537 PQT65540:PQT65544 PQT65550:PQT131073 PQT131076:PQT131080 PQT131086:PQT196609 PQT196612:PQT196616 PQT196622:PQT262145 PQT262148:PQT262152 PQT262158:PQT327681 PQT327684:PQT327688 PQT327694:PQT393217 PQT393220:PQT393224 PQT393230:PQT458753 PQT458756:PQT458760 PQT458766:PQT524289 PQT524292:PQT524296 PQT524302:PQT589825 PQT589828:PQT589832 PQT589838:PQT655361 PQT655364:PQT655368 PQT655374:PQT720897 PQT720900:PQT720904 PQT720910:PQT786433 PQT786436:PQT786440 PQT786446:PQT851969 PQT851972:PQT851976 PQT851982:PQT917505 PQT917508:PQT917512 PQT917518:PQT983041 PQT983044:PQT983048 PQT983054:PQT1048576 QAP4:QAP8 QAP14:QAP65537 QAP65540:QAP65544 QAP65550:QAP131073 QAP131076:QAP131080 QAP131086:QAP196609 QAP196612:QAP196616 QAP196622:QAP262145 QAP262148:QAP262152 QAP262158:QAP327681 QAP327684:QAP327688 QAP327694:QAP393217 QAP393220:QAP393224 QAP393230:QAP458753 QAP458756:QAP458760 QAP458766:QAP524289 QAP524292:QAP524296 QAP524302:QAP589825 QAP589828:QAP589832 QAP589838:QAP655361 QAP655364:QAP655368 QAP655374:QAP720897 QAP720900:QAP720904 QAP720910:QAP786433 QAP786436:QAP786440 QAP786446:QAP851969 QAP851972:QAP851976 QAP851982:QAP917505 QAP917508:QAP917512 QAP917518:QAP983041 QAP983044:QAP983048 QAP983054:QAP1048576 QKL4:QKL8 QKL14:QKL65537 QKL65540:QKL65544 QKL65550:QKL131073 QKL131076:QKL131080 QKL131086:QKL196609 QKL196612:QKL196616 QKL196622:QKL262145 QKL262148:QKL262152 QKL262158:QKL327681 QKL327684:QKL327688 QKL327694:QKL393217 QKL393220:QKL393224 QKL393230:QKL458753 QKL458756:QKL458760 QKL458766:QKL524289 QKL524292:QKL524296 QKL524302:QKL589825 QKL589828:QKL589832 QKL589838:QKL655361 QKL655364:QKL655368 QKL655374:QKL720897 QKL720900:QKL720904 QKL720910:QKL786433 QKL786436:QKL786440 QKL786446:QKL851969 QKL851972:QKL851976 QKL851982:QKL917505 QKL917508:QKL917512 QKL917518:QKL983041 QKL983044:QKL983048 QKL983054:QKL1048576 QUH4:QUH8 QUH14:QUH65537 QUH65540:QUH65544 QUH65550:QUH131073 QUH131076:QUH131080 QUH131086:QUH196609 QUH196612:QUH196616 QUH196622:QUH262145 QUH262148:QUH262152 QUH262158:QUH327681 QUH327684:QUH327688 QUH327694:QUH393217 QUH393220:QUH393224 QUH393230:QUH458753 QUH458756:QUH458760 QUH458766:QUH524289 QUH524292:QUH524296 QUH524302:QUH589825 QUH589828:QUH589832 QUH589838:QUH655361 QUH655364:QUH655368 QUH655374:QUH720897 QUH720900:QUH720904 QUH720910:QUH786433 QUH786436:QUH786440 QUH786446:QUH851969 QUH851972:QUH851976 QUH851982:QUH917505 QUH917508:QUH917512 QUH917518:QUH983041 QUH983044:QUH983048 QUH983054:QUH1048576 RED4:RED8 RED14:RED65537 RED65540:RED65544 RED65550:RED131073 RED131076:RED131080 RED131086:RED196609 RED196612:RED196616 RED196622:RED262145 RED262148:RED262152 RED262158:RED327681 RED327684:RED327688 RED327694:RED393217 RED393220:RED393224 RED393230:RED458753 RED458756:RED458760 RED458766:RED524289 RED524292:RED524296 RED524302:RED589825 RED589828:RED589832 RED589838:RED655361 RED655364:RED655368 RED655374:RED720897 RED720900:RED720904 RED720910:RED786433 RED786436:RED786440 RED786446:RED851969 RED851972:RED851976 RED851982:RED917505 RED917508:RED917512 RED917518:RED983041 RED983044:RED983048 RED983054:RED1048576 RNZ4:RNZ8 RNZ14:RNZ65537 RNZ65540:RNZ65544 RNZ65550:RNZ131073 RNZ131076:RNZ131080 RNZ131086:RNZ196609 RNZ196612:RNZ196616 RNZ196622:RNZ262145 RNZ262148:RNZ262152 RNZ262158:RNZ327681 RNZ327684:RNZ327688 RNZ327694:RNZ393217 RNZ393220:RNZ393224 RNZ393230:RNZ458753 RNZ458756:RNZ458760 RNZ458766:RNZ524289 RNZ524292:RNZ524296 RNZ524302:RNZ589825 RNZ589828:RNZ589832 RNZ589838:RNZ655361 RNZ655364:RNZ655368 RNZ655374:RNZ720897 RNZ720900:RNZ720904 RNZ720910:RNZ786433 RNZ786436:RNZ786440 RNZ786446:RNZ851969 RNZ851972:RNZ851976 RNZ851982:RNZ917505 RNZ917508:RNZ917512 RNZ917518:RNZ983041 RNZ983044:RNZ983048 RNZ983054:RNZ1048576 RXV4:RXV8 RXV14:RXV65537 RXV65540:RXV65544 RXV65550:RXV131073 RXV131076:RXV131080 RXV131086:RXV196609 RXV196612:RXV196616 RXV196622:RXV262145 RXV262148:RXV262152 RXV262158:RXV327681 RXV327684:RXV327688 RXV327694:RXV393217 RXV393220:RXV393224 RXV393230:RXV458753 RXV458756:RXV458760 RXV458766:RXV524289 RXV524292:RXV524296 RXV524302:RXV589825 RXV589828:RXV589832 RXV589838:RXV655361 RXV655364:RXV655368 RXV655374:RXV720897 RXV720900:RXV720904 RXV720910:RXV786433 RXV786436:RXV786440 RXV786446:RXV851969 RXV851972:RXV851976 RXV851982:RXV917505 RXV917508:RXV917512 RXV917518:RXV983041 RXV983044:RXV983048 RXV983054:RXV1048576 SHR4:SHR8 SHR14:SHR65537 SHR65540:SHR65544 SHR65550:SHR131073 SHR131076:SHR131080 SHR131086:SHR196609 SHR196612:SHR196616 SHR196622:SHR262145 SHR262148:SHR262152 SHR262158:SHR327681 SHR327684:SHR327688 SHR327694:SHR393217 SHR393220:SHR393224 SHR393230:SHR458753 SHR458756:SHR458760 SHR458766:SHR524289 SHR524292:SHR524296 SHR524302:SHR589825 SHR589828:SHR589832 SHR589838:SHR655361 SHR655364:SHR655368 SHR655374:SHR720897 SHR720900:SHR720904 SHR720910:SHR786433 SHR786436:SHR786440 SHR786446:SHR851969 SHR851972:SHR851976 SHR851982:SHR917505 SHR917508:SHR917512 SHR917518:SHR983041 SHR983044:SHR983048 SHR983054:SHR1048576 SRN4:SRN8 SRN14:SRN65537 SRN65540:SRN65544 SRN65550:SRN131073 SRN131076:SRN131080 SRN131086:SRN196609 SRN196612:SRN196616 SRN196622:SRN262145 SRN262148:SRN262152 SRN262158:SRN327681 SRN327684:SRN327688 SRN327694:SRN393217 SRN393220:SRN393224 SRN393230:SRN458753 SRN458756:SRN458760 SRN458766:SRN524289 SRN524292:SRN524296 SRN524302:SRN589825 SRN589828:SRN589832 SRN589838:SRN655361 SRN655364:SRN655368 SRN655374:SRN720897 SRN720900:SRN720904 SRN720910:SRN786433 SRN786436:SRN786440 SRN786446:SRN851969 SRN851972:SRN851976 SRN851982:SRN917505 SRN917508:SRN917512 SRN917518:SRN983041 SRN983044:SRN983048 SRN983054:SRN1048576 TBJ4:TBJ8 TBJ14:TBJ65537 TBJ65540:TBJ65544 TBJ65550:TBJ131073 TBJ131076:TBJ131080 TBJ131086:TBJ196609 TBJ196612:TBJ196616 TBJ196622:TBJ262145 TBJ262148:TBJ262152 TBJ262158:TBJ327681 TBJ327684:TBJ327688 TBJ327694:TBJ393217 TBJ393220:TBJ393224 TBJ393230:TBJ458753 TBJ458756:TBJ458760 TBJ458766:TBJ524289 TBJ524292:TBJ524296 TBJ524302:TBJ589825 TBJ589828:TBJ589832 TBJ589838:TBJ655361 TBJ655364:TBJ655368 TBJ655374:TBJ720897 TBJ720900:TBJ720904 TBJ720910:TBJ786433 TBJ786436:TBJ786440 TBJ786446:TBJ851969 TBJ851972:TBJ851976 TBJ851982:TBJ917505 TBJ917508:TBJ917512 TBJ917518:TBJ983041 TBJ983044:TBJ983048 TBJ983054:TBJ1048576 TLF4:TLF8 TLF14:TLF65537 TLF65540:TLF65544 TLF65550:TLF131073 TLF131076:TLF131080 TLF131086:TLF196609 TLF196612:TLF196616 TLF196622:TLF262145 TLF262148:TLF262152 TLF262158:TLF327681 TLF327684:TLF327688 TLF327694:TLF393217 TLF393220:TLF393224 TLF393230:TLF458753 TLF458756:TLF458760 TLF458766:TLF524289 TLF524292:TLF524296 TLF524302:TLF589825 TLF589828:TLF589832 TLF589838:TLF655361 TLF655364:TLF655368 TLF655374:TLF720897 TLF720900:TLF720904 TLF720910:TLF786433 TLF786436:TLF786440 TLF786446:TLF851969 TLF851972:TLF851976 TLF851982:TLF917505 TLF917508:TLF917512 TLF917518:TLF983041 TLF983044:TLF983048 TLF983054:TLF1048576 TVB4:TVB8 TVB14:TVB65537 TVB65540:TVB65544 TVB65550:TVB131073 TVB131076:TVB131080 TVB131086:TVB196609 TVB196612:TVB196616 TVB196622:TVB262145 TVB262148:TVB262152 TVB262158:TVB327681 TVB327684:TVB327688 TVB327694:TVB393217 TVB393220:TVB393224 TVB393230:TVB458753 TVB458756:TVB458760 TVB458766:TVB524289 TVB524292:TVB524296 TVB524302:TVB589825 TVB589828:TVB589832 TVB589838:TVB655361 TVB655364:TVB655368 TVB655374:TVB720897 TVB720900:TVB720904 TVB720910:TVB786433 TVB786436:TVB786440 TVB786446:TVB851969 TVB851972:TVB851976 TVB851982:TVB917505 TVB917508:TVB917512 TVB917518:TVB983041 TVB983044:TVB983048 TVB983054:TVB1048576 UEX4:UEX8 UEX14:UEX65537 UEX65540:UEX65544 UEX65550:UEX131073 UEX131076:UEX131080 UEX131086:UEX196609 UEX196612:UEX196616 UEX196622:UEX262145 UEX262148:UEX262152 UEX262158:UEX327681 UEX327684:UEX327688 UEX327694:UEX393217 UEX393220:UEX393224 UEX393230:UEX458753 UEX458756:UEX458760 UEX458766:UEX524289 UEX524292:UEX524296 UEX524302:UEX589825 UEX589828:UEX589832 UEX589838:UEX655361 UEX655364:UEX655368 UEX655374:UEX720897 UEX720900:UEX720904 UEX720910:UEX786433 UEX786436:UEX786440 UEX786446:UEX851969 UEX851972:UEX851976 UEX851982:UEX917505 UEX917508:UEX917512 UEX917518:UEX983041 UEX983044:UEX983048 UEX983054:UEX1048576 UOT4:UOT8 UOT14:UOT65537 UOT65540:UOT65544 UOT65550:UOT131073 UOT131076:UOT131080 UOT131086:UOT196609 UOT196612:UOT196616 UOT196622:UOT262145 UOT262148:UOT262152 UOT262158:UOT327681 UOT327684:UOT327688 UOT327694:UOT393217 UOT393220:UOT393224 UOT393230:UOT458753 UOT458756:UOT458760 UOT458766:UOT524289 UOT524292:UOT524296 UOT524302:UOT589825 UOT589828:UOT589832 UOT589838:UOT655361 UOT655364:UOT655368 UOT655374:UOT720897 UOT720900:UOT720904 UOT720910:UOT786433 UOT786436:UOT786440 UOT786446:UOT851969 UOT851972:UOT851976 UOT851982:UOT917505 UOT917508:UOT917512 UOT917518:UOT983041 UOT983044:UOT983048 UOT983054:UOT1048576 UYP4:UYP8 UYP14:UYP65537 UYP65540:UYP65544 UYP65550:UYP131073 UYP131076:UYP131080 UYP131086:UYP196609 UYP196612:UYP196616 UYP196622:UYP262145 UYP262148:UYP262152 UYP262158:UYP327681 UYP327684:UYP327688 UYP327694:UYP393217 UYP393220:UYP393224 UYP393230:UYP458753 UYP458756:UYP458760 UYP458766:UYP524289 UYP524292:UYP524296 UYP524302:UYP589825 UYP589828:UYP589832 UYP589838:UYP655361 UYP655364:UYP655368 UYP655374:UYP720897 UYP720900:UYP720904 UYP720910:UYP786433 UYP786436:UYP786440 UYP786446:UYP851969 UYP851972:UYP851976 UYP851982:UYP917505 UYP917508:UYP917512 UYP917518:UYP983041 UYP983044:UYP983048 UYP983054:UYP1048576 VIL4:VIL8 VIL14:VIL65537 VIL65540:VIL65544 VIL65550:VIL131073 VIL131076:VIL131080 VIL131086:VIL196609 VIL196612:VIL196616 VIL196622:VIL262145 VIL262148:VIL262152 VIL262158:VIL327681 VIL327684:VIL327688 VIL327694:VIL393217 VIL393220:VIL393224 VIL393230:VIL458753 VIL458756:VIL458760 VIL458766:VIL524289 VIL524292:VIL524296 VIL524302:VIL589825 VIL589828:VIL589832 VIL589838:VIL655361 VIL655364:VIL655368 VIL655374:VIL720897 VIL720900:VIL720904 VIL720910:VIL786433 VIL786436:VIL786440 VIL786446:VIL851969 VIL851972:VIL851976 VIL851982:VIL917505 VIL917508:VIL917512 VIL917518:VIL983041 VIL983044:VIL983048 VIL983054:VIL1048576 VSH4:VSH8 VSH14:VSH65537 VSH65540:VSH65544 VSH65550:VSH131073 VSH131076:VSH131080 VSH131086:VSH196609 VSH196612:VSH196616 VSH196622:VSH262145 VSH262148:VSH262152 VSH262158:VSH327681 VSH327684:VSH327688 VSH327694:VSH393217 VSH393220:VSH393224 VSH393230:VSH458753 VSH458756:VSH458760 VSH458766:VSH524289 VSH524292:VSH524296 VSH524302:VSH589825 VSH589828:VSH589832 VSH589838:VSH655361 VSH655364:VSH655368 VSH655374:VSH720897 VSH720900:VSH720904 VSH720910:VSH786433 VSH786436:VSH786440 VSH786446:VSH851969 VSH851972:VSH851976 VSH851982:VSH917505 VSH917508:VSH917512 VSH917518:VSH983041 VSH983044:VSH983048 VSH983054:VSH1048576 WCD4:WCD8 WCD14:WCD65537 WCD65540:WCD65544 WCD65550:WCD131073 WCD131076:WCD131080 WCD131086:WCD196609 WCD196612:WCD196616 WCD196622:WCD262145 WCD262148:WCD262152 WCD262158:WCD327681 WCD327684:WCD327688 WCD327694:WCD393217 WCD393220:WCD393224 WCD393230:WCD458753 WCD458756:WCD458760 WCD458766:WCD524289 WCD524292:WCD524296 WCD524302:WCD589825 WCD589828:WCD589832 WCD589838:WCD655361 WCD655364:WCD655368 WCD655374:WCD720897 WCD720900:WCD720904 WCD720910:WCD786433 WCD786436:WCD786440 WCD786446:WCD851969 WCD851972:WCD851976 WCD851982:WCD917505 WCD917508:WCD917512 WCD917518:WCD983041 WCD983044:WCD983048 WCD983054:WCD1048576 WLZ4:WLZ8 WLZ14:WLZ65537 WLZ65540:WLZ65544 WLZ65550:WLZ131073 WLZ131076:WLZ131080 WLZ131086:WLZ196609 WLZ196612:WLZ196616 WLZ196622:WLZ262145 WLZ262148:WLZ262152 WLZ262158:WLZ327681 WLZ327684:WLZ327688 WLZ327694:WLZ393217 WLZ393220:WLZ393224 WLZ393230:WLZ458753 WLZ458756:WLZ458760 WLZ458766:WLZ524289 WLZ524292:WLZ524296 WLZ524302:WLZ589825 WLZ589828:WLZ589832 WLZ589838:WLZ655361 WLZ655364:WLZ655368 WLZ655374:WLZ720897 WLZ720900:WLZ720904 WLZ720910:WLZ786433 WLZ786436:WLZ786440 WLZ786446:WLZ851969 WLZ851972:WLZ851976 WLZ851982:WLZ917505 WLZ917508:WLZ917512 WLZ917518:WLZ983041 WLZ983044:WLZ983048 WLZ983054:WLZ1048576 WVV4:WVV8 WVV14:WVV65537 WVV65540:WVV65544 WVV65550:WVV131073 WVV131076:WVV131080 WVV131086:WVV196609 WVV196612:WVV196616 WVV196622:WVV262145 WVV262148:WVV262152 WVV262158:WVV327681 WVV327684:WVV327688 WVV327694:WVV393217 WVV393220:WVV393224 WVV393230:WVV458753 WVV458756:WVV458760 WVV458766:WVV524289 WVV524292:WVV524296 WVV524302:WVV589825 WVV589828:WVV589832 WVV589838:WVV655361 WVV655364:WVV655368 WVV655374:WVV720897 WVV720900:WVV720904 WVV720910:WVV786433 WVV786436:WVV786440 WVV786446:WVV851969 WVV851972:WVV851976 WVV851982:WVV917505 WVV917508:WVV917512 WVV917518:WVV983041 WVV983044:WVV983048 WVV983054:WVV1048576">
      <formula1>"男,女"</formula1>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P65539:P131073 P131075:P196609 P196611:P262145 P262147:P327681 P327683:P393217 P393219:P458753 P458755:P524289 P524291:P589825 P589827:P655361 P655363:P720897 P720899:P786433 P786435:P851969 P851971:P917505 P917507:P983041 P983043:P1048576 JL3:JL65537 JL65539:JL131073 JL131075:JL196609 JL196611:JL262145 JL262147:JL327681 JL327683:JL393217 JL393219:JL458753 JL458755:JL524289 JL524291:JL589825 JL589827:JL655361 JL655363:JL720897 JL720899:JL786433 JL786435:JL851969 JL851971:JL917505 JL917507:JL983041 JL983043:JL1048576 TH3:TH65537 TH65539:TH131073 TH131075:TH196609 TH196611:TH262145 TH262147:TH327681 TH327683:TH393217 TH393219:TH458753 TH458755:TH524289 TH524291:TH589825 TH589827:TH655361 TH655363:TH720897 TH720899:TH786433 TH786435:TH851969 TH851971:TH917505 TH917507:TH983041 TH983043:TH1048576 ADD3:ADD65537 ADD65539:ADD131073 ADD131075:ADD196609 ADD196611:ADD262145 ADD262147:ADD327681 ADD327683:ADD393217 ADD393219:ADD458753 ADD458755:ADD524289 ADD524291:ADD589825 ADD589827:ADD655361 ADD655363:ADD720897 ADD720899:ADD786433 ADD786435:ADD851969 ADD851971:ADD917505 ADD917507:ADD983041 ADD983043:ADD1048576 AMZ3:AMZ65537 AMZ65539:AMZ131073 AMZ131075:AMZ196609 AMZ196611:AMZ262145 AMZ262147:AMZ327681 AMZ327683:AMZ393217 AMZ393219:AMZ458753 AMZ458755:AMZ524289 AMZ524291:AMZ589825 AMZ589827:AMZ655361 AMZ655363:AMZ720897 AMZ720899:AMZ786433 AMZ786435:AMZ851969 AMZ851971:AMZ917505 AMZ917507:AMZ983041 AMZ983043:AMZ1048576 AWV3:AWV65537 AWV65539:AWV131073 AWV131075:AWV196609 AWV196611:AWV262145 AWV262147:AWV327681 AWV327683:AWV393217 AWV393219:AWV458753 AWV458755:AWV524289 AWV524291:AWV589825 AWV589827:AWV655361 AWV655363:AWV720897 AWV720899:AWV786433 AWV786435:AWV851969 AWV851971:AWV917505 AWV917507:AWV983041 AWV983043:AWV1048576 BGR3:BGR65537 BGR65539:BGR131073 BGR131075:BGR196609 BGR196611:BGR262145 BGR262147:BGR327681 BGR327683:BGR393217 BGR393219:BGR458753 BGR458755:BGR524289 BGR524291:BGR589825 BGR589827:BGR655361 BGR655363:BGR720897 BGR720899:BGR786433 BGR786435:BGR851969 BGR851971:BGR917505 BGR917507:BGR983041 BGR983043:BGR1048576 BQN3:BQN65537 BQN65539:BQN131073 BQN131075:BQN196609 BQN196611:BQN262145 BQN262147:BQN327681 BQN327683:BQN393217 BQN393219:BQN458753 BQN458755:BQN524289 BQN524291:BQN589825 BQN589827:BQN655361 BQN655363:BQN720897 BQN720899:BQN786433 BQN786435:BQN851969 BQN851971:BQN917505 BQN917507:BQN983041 BQN983043:BQN1048576 CAJ3:CAJ65537 CAJ65539:CAJ131073 CAJ131075:CAJ196609 CAJ196611:CAJ262145 CAJ262147:CAJ327681 CAJ327683:CAJ393217 CAJ393219:CAJ458753 CAJ458755:CAJ524289 CAJ524291:CAJ589825 CAJ589827:CAJ655361 CAJ655363:CAJ720897 CAJ720899:CAJ786433 CAJ786435:CAJ851969 CAJ851971:CAJ917505 CAJ917507:CAJ983041 CAJ983043:CAJ1048576 CKF3:CKF65537 CKF65539:CKF131073 CKF131075:CKF196609 CKF196611:CKF262145 CKF262147:CKF327681 CKF327683:CKF393217 CKF393219:CKF458753 CKF458755:CKF524289 CKF524291:CKF589825 CKF589827:CKF655361 CKF655363:CKF720897 CKF720899:CKF786433 CKF786435:CKF851969 CKF851971:CKF917505 CKF917507:CKF983041 CKF983043:CKF1048576 CUB3:CUB65537 CUB65539:CUB131073 CUB131075:CUB196609 CUB196611:CUB262145 CUB262147:CUB327681 CUB327683:CUB393217 CUB393219:CUB458753 CUB458755:CUB524289 CUB524291:CUB589825 CUB589827:CUB655361 CUB655363:CUB720897 CUB720899:CUB786433 CUB786435:CUB851969 CUB851971:CUB917505 CUB917507:CUB983041 CUB983043:CUB1048576 DDX3:DDX65537 DDX65539:DDX131073 DDX131075:DDX196609 DDX196611:DDX262145 DDX262147:DDX327681 DDX327683:DDX393217 DDX393219:DDX458753 DDX458755:DDX524289 DDX524291:DDX589825 DDX589827:DDX655361 DDX655363:DDX720897 DDX720899:DDX786433 DDX786435:DDX851969 DDX851971:DDX917505 DDX917507:DDX983041 DDX983043:DDX1048576 DNT3:DNT65537 DNT65539:DNT131073 DNT131075:DNT196609 DNT196611:DNT262145 DNT262147:DNT327681 DNT327683:DNT393217 DNT393219:DNT458753 DNT458755:DNT524289 DNT524291:DNT589825 DNT589827:DNT655361 DNT655363:DNT720897 DNT720899:DNT786433 DNT786435:DNT851969 DNT851971:DNT917505 DNT917507:DNT983041 DNT983043:DNT1048576 DXP3:DXP65537 DXP65539:DXP131073 DXP131075:DXP196609 DXP196611:DXP262145 DXP262147:DXP327681 DXP327683:DXP393217 DXP393219:DXP458753 DXP458755:DXP524289 DXP524291:DXP589825 DXP589827:DXP655361 DXP655363:DXP720897 DXP720899:DXP786433 DXP786435:DXP851969 DXP851971:DXP917505 DXP917507:DXP983041 DXP983043:DXP1048576 EHL3:EHL65537 EHL65539:EHL131073 EHL131075:EHL196609 EHL196611:EHL262145 EHL262147:EHL327681 EHL327683:EHL393217 EHL393219:EHL458753 EHL458755:EHL524289 EHL524291:EHL589825 EHL589827:EHL655361 EHL655363:EHL720897 EHL720899:EHL786433 EHL786435:EHL851969 EHL851971:EHL917505 EHL917507:EHL983041 EHL983043:EHL1048576 ERH3:ERH65537 ERH65539:ERH131073 ERH131075:ERH196609 ERH196611:ERH262145 ERH262147:ERH327681 ERH327683:ERH393217 ERH393219:ERH458753 ERH458755:ERH524289 ERH524291:ERH589825 ERH589827:ERH655361 ERH655363:ERH720897 ERH720899:ERH786433 ERH786435:ERH851969 ERH851971:ERH917505 ERH917507:ERH983041 ERH983043:ERH1048576 FBD3:FBD65537 FBD65539:FBD131073 FBD131075:FBD196609 FBD196611:FBD262145 FBD262147:FBD327681 FBD327683:FBD393217 FBD393219:FBD458753 FBD458755:FBD524289 FBD524291:FBD589825 FBD589827:FBD655361 FBD655363:FBD720897 FBD720899:FBD786433 FBD786435:FBD851969 FBD851971:FBD917505 FBD917507:FBD983041 FBD983043:FBD1048576 FKZ3:FKZ65537 FKZ65539:FKZ131073 FKZ131075:FKZ196609 FKZ196611:FKZ262145 FKZ262147:FKZ327681 FKZ327683:FKZ393217 FKZ393219:FKZ458753 FKZ458755:FKZ524289 FKZ524291:FKZ589825 FKZ589827:FKZ655361 FKZ655363:FKZ720897 FKZ720899:FKZ786433 FKZ786435:FKZ851969 FKZ851971:FKZ917505 FKZ917507:FKZ983041 FKZ983043:FKZ1048576 FUV3:FUV65537 FUV65539:FUV131073 FUV131075:FUV196609 FUV196611:FUV262145 FUV262147:FUV327681 FUV327683:FUV393217 FUV393219:FUV458753 FUV458755:FUV524289 FUV524291:FUV589825 FUV589827:FUV655361 FUV655363:FUV720897 FUV720899:FUV786433 FUV786435:FUV851969 FUV851971:FUV917505 FUV917507:FUV983041 FUV983043:FUV1048576 GER3:GER65537 GER65539:GER131073 GER131075:GER196609 GER196611:GER262145 GER262147:GER327681 GER327683:GER393217 GER393219:GER458753 GER458755:GER524289 GER524291:GER589825 GER589827:GER655361 GER655363:GER720897 GER720899:GER786433 GER786435:GER851969 GER851971:GER917505 GER917507:GER983041 GER983043:GER1048576 GON3:GON65537 GON65539:GON131073 GON131075:GON196609 GON196611:GON262145 GON262147:GON327681 GON327683:GON393217 GON393219:GON458753 GON458755:GON524289 GON524291:GON589825 GON589827:GON655361 GON655363:GON720897 GON720899:GON786433 GON786435:GON851969 GON851971:GON917505 GON917507:GON983041 GON983043:GON1048576 GYJ3:GYJ65537 GYJ65539:GYJ131073 GYJ131075:GYJ196609 GYJ196611:GYJ262145 GYJ262147:GYJ327681 GYJ327683:GYJ393217 GYJ393219:GYJ458753 GYJ458755:GYJ524289 GYJ524291:GYJ589825 GYJ589827:GYJ655361 GYJ655363:GYJ720897 GYJ720899:GYJ786433 GYJ786435:GYJ851969 GYJ851971:GYJ917505 GYJ917507:GYJ983041 GYJ983043:GYJ1048576 HIF3:HIF65537 HIF65539:HIF131073 HIF131075:HIF196609 HIF196611:HIF262145 HIF262147:HIF327681 HIF327683:HIF393217 HIF393219:HIF458753 HIF458755:HIF524289 HIF524291:HIF589825 HIF589827:HIF655361 HIF655363:HIF720897 HIF720899:HIF786433 HIF786435:HIF851969 HIF851971:HIF917505 HIF917507:HIF983041 HIF983043:HIF1048576 HSB3:HSB65537 HSB65539:HSB131073 HSB131075:HSB196609 HSB196611:HSB262145 HSB262147:HSB327681 HSB327683:HSB393217 HSB393219:HSB458753 HSB458755:HSB524289 HSB524291:HSB589825 HSB589827:HSB655361 HSB655363:HSB720897 HSB720899:HSB786433 HSB786435:HSB851969 HSB851971:HSB917505 HSB917507:HSB983041 HSB983043:HSB1048576 IBX3:IBX65537 IBX65539:IBX131073 IBX131075:IBX196609 IBX196611:IBX262145 IBX262147:IBX327681 IBX327683:IBX393217 IBX393219:IBX458753 IBX458755:IBX524289 IBX524291:IBX589825 IBX589827:IBX655361 IBX655363:IBX720897 IBX720899:IBX786433 IBX786435:IBX851969 IBX851971:IBX917505 IBX917507:IBX983041 IBX983043:IBX1048576 ILT3:ILT65537 ILT65539:ILT131073 ILT131075:ILT196609 ILT196611:ILT262145 ILT262147:ILT327681 ILT327683:ILT393217 ILT393219:ILT458753 ILT458755:ILT524289 ILT524291:ILT589825 ILT589827:ILT655361 ILT655363:ILT720897 ILT720899:ILT786433 ILT786435:ILT851969 ILT851971:ILT917505 ILT917507:ILT983041 ILT983043:ILT1048576 IVP3:IVP65537 IVP65539:IVP131073 IVP131075:IVP196609 IVP196611:IVP262145 IVP262147:IVP327681 IVP327683:IVP393217 IVP393219:IVP458753 IVP458755:IVP524289 IVP524291:IVP589825 IVP589827:IVP655361 IVP655363:IVP720897 IVP720899:IVP786433 IVP786435:IVP851969 IVP851971:IVP917505 IVP917507:IVP983041 IVP983043:IVP1048576 JFL3:JFL65537 JFL65539:JFL131073 JFL131075:JFL196609 JFL196611:JFL262145 JFL262147:JFL327681 JFL327683:JFL393217 JFL393219:JFL458753 JFL458755:JFL524289 JFL524291:JFL589825 JFL589827:JFL655361 JFL655363:JFL720897 JFL720899:JFL786433 JFL786435:JFL851969 JFL851971:JFL917505 JFL917507:JFL983041 JFL983043:JFL1048576 JPH3:JPH65537 JPH65539:JPH131073 JPH131075:JPH196609 JPH196611:JPH262145 JPH262147:JPH327681 JPH327683:JPH393217 JPH393219:JPH458753 JPH458755:JPH524289 JPH524291:JPH589825 JPH589827:JPH655361 JPH655363:JPH720897 JPH720899:JPH786433 JPH786435:JPH851969 JPH851971:JPH917505 JPH917507:JPH983041 JPH983043:JPH1048576 JZD3:JZD65537 JZD65539:JZD131073 JZD131075:JZD196609 JZD196611:JZD262145 JZD262147:JZD327681 JZD327683:JZD393217 JZD393219:JZD458753 JZD458755:JZD524289 JZD524291:JZD589825 JZD589827:JZD655361 JZD655363:JZD720897 JZD720899:JZD786433 JZD786435:JZD851969 JZD851971:JZD917505 JZD917507:JZD983041 JZD983043:JZD1048576 KIZ3:KIZ65537 KIZ65539:KIZ131073 KIZ131075:KIZ196609 KIZ196611:KIZ262145 KIZ262147:KIZ327681 KIZ327683:KIZ393217 KIZ393219:KIZ458753 KIZ458755:KIZ524289 KIZ524291:KIZ589825 KIZ589827:KIZ655361 KIZ655363:KIZ720897 KIZ720899:KIZ786433 KIZ786435:KIZ851969 KIZ851971:KIZ917505 KIZ917507:KIZ983041 KIZ983043:KIZ1048576 KSV3:KSV65537 KSV65539:KSV131073 KSV131075:KSV196609 KSV196611:KSV262145 KSV262147:KSV327681 KSV327683:KSV393217 KSV393219:KSV458753 KSV458755:KSV524289 KSV524291:KSV589825 KSV589827:KSV655361 KSV655363:KSV720897 KSV720899:KSV786433 KSV786435:KSV851969 KSV851971:KSV917505 KSV917507:KSV983041 KSV983043:KSV1048576 LCR3:LCR65537 LCR65539:LCR131073 LCR131075:LCR196609 LCR196611:LCR262145 LCR262147:LCR327681 LCR327683:LCR393217 LCR393219:LCR458753 LCR458755:LCR524289 LCR524291:LCR589825 LCR589827:LCR655361 LCR655363:LCR720897 LCR720899:LCR786433 LCR786435:LCR851969 LCR851971:LCR917505 LCR917507:LCR983041 LCR983043:LCR1048576 LMN3:LMN65537 LMN65539:LMN131073 LMN131075:LMN196609 LMN196611:LMN262145 LMN262147:LMN327681 LMN327683:LMN393217 LMN393219:LMN458753 LMN458755:LMN524289 LMN524291:LMN589825 LMN589827:LMN655361 LMN655363:LMN720897 LMN720899:LMN786433 LMN786435:LMN851969 LMN851971:LMN917505 LMN917507:LMN983041 LMN983043:LMN1048576 LWJ3:LWJ65537 LWJ65539:LWJ131073 LWJ131075:LWJ196609 LWJ196611:LWJ262145 LWJ262147:LWJ327681 LWJ327683:LWJ393217 LWJ393219:LWJ458753 LWJ458755:LWJ524289 LWJ524291:LWJ589825 LWJ589827:LWJ655361 LWJ655363:LWJ720897 LWJ720899:LWJ786433 LWJ786435:LWJ851969 LWJ851971:LWJ917505 LWJ917507:LWJ983041 LWJ983043:LWJ1048576 MGF3:MGF65537 MGF65539:MGF131073 MGF131075:MGF196609 MGF196611:MGF262145 MGF262147:MGF327681 MGF327683:MGF393217 MGF393219:MGF458753 MGF458755:MGF524289 MGF524291:MGF589825 MGF589827:MGF655361 MGF655363:MGF720897 MGF720899:MGF786433 MGF786435:MGF851969 MGF851971:MGF917505 MGF917507:MGF983041 MGF983043:MGF1048576 MQB3:MQB65537 MQB65539:MQB131073 MQB131075:MQB196609 MQB196611:MQB262145 MQB262147:MQB327681 MQB327683:MQB393217 MQB393219:MQB458753 MQB458755:MQB524289 MQB524291:MQB589825 MQB589827:MQB655361 MQB655363:MQB720897 MQB720899:MQB786433 MQB786435:MQB851969 MQB851971:MQB917505 MQB917507:MQB983041 MQB983043:MQB1048576 MZX3:MZX65537 MZX65539:MZX131073 MZX131075:MZX196609 MZX196611:MZX262145 MZX262147:MZX327681 MZX327683:MZX393217 MZX393219:MZX458753 MZX458755:MZX524289 MZX524291:MZX589825 MZX589827:MZX655361 MZX655363:MZX720897 MZX720899:MZX786433 MZX786435:MZX851969 MZX851971:MZX917505 MZX917507:MZX983041 MZX983043:MZX1048576 NJT3:NJT65537 NJT65539:NJT131073 NJT131075:NJT196609 NJT196611:NJT262145 NJT262147:NJT327681 NJT327683:NJT393217 NJT393219:NJT458753 NJT458755:NJT524289 NJT524291:NJT589825 NJT589827:NJT655361 NJT655363:NJT720897 NJT720899:NJT786433 NJT786435:NJT851969 NJT851971:NJT917505 NJT917507:NJT983041 NJT983043:NJT1048576 NTP3:NTP65537 NTP65539:NTP131073 NTP131075:NTP196609 NTP196611:NTP262145 NTP262147:NTP327681 NTP327683:NTP393217 NTP393219:NTP458753 NTP458755:NTP524289 NTP524291:NTP589825 NTP589827:NTP655361 NTP655363:NTP720897 NTP720899:NTP786433 NTP786435:NTP851969 NTP851971:NTP917505 NTP917507:NTP983041 NTP983043:NTP1048576 ODL3:ODL65537 ODL65539:ODL131073 ODL131075:ODL196609 ODL196611:ODL262145 ODL262147:ODL327681 ODL327683:ODL393217 ODL393219:ODL458753 ODL458755:ODL524289 ODL524291:ODL589825 ODL589827:ODL655361 ODL655363:ODL720897 ODL720899:ODL786433 ODL786435:ODL851969 ODL851971:ODL917505 ODL917507:ODL983041 ODL983043:ODL1048576 ONH3:ONH65537 ONH65539:ONH131073 ONH131075:ONH196609 ONH196611:ONH262145 ONH262147:ONH327681 ONH327683:ONH393217 ONH393219:ONH458753 ONH458755:ONH524289 ONH524291:ONH589825 ONH589827:ONH655361 ONH655363:ONH720897 ONH720899:ONH786433 ONH786435:ONH851969 ONH851971:ONH917505 ONH917507:ONH983041 ONH983043:ONH1048576 OXD3:OXD65537 OXD65539:OXD131073 OXD131075:OXD196609 OXD196611:OXD262145 OXD262147:OXD327681 OXD327683:OXD393217 OXD393219:OXD458753 OXD458755:OXD524289 OXD524291:OXD589825 OXD589827:OXD655361 OXD655363:OXD720897 OXD720899:OXD786433 OXD786435:OXD851969 OXD851971:OXD917505 OXD917507:OXD983041 OXD983043:OXD1048576 PGZ3:PGZ65537 PGZ65539:PGZ131073 PGZ131075:PGZ196609 PGZ196611:PGZ262145 PGZ262147:PGZ327681 PGZ327683:PGZ393217 PGZ393219:PGZ458753 PGZ458755:PGZ524289 PGZ524291:PGZ589825 PGZ589827:PGZ655361 PGZ655363:PGZ720897 PGZ720899:PGZ786433 PGZ786435:PGZ851969 PGZ851971:PGZ917505 PGZ917507:PGZ983041 PGZ983043:PGZ1048576 PQV3:PQV65537 PQV65539:PQV131073 PQV131075:PQV196609 PQV196611:PQV262145 PQV262147:PQV327681 PQV327683:PQV393217 PQV393219:PQV458753 PQV458755:PQV524289 PQV524291:PQV589825 PQV589827:PQV655361 PQV655363:PQV720897 PQV720899:PQV786433 PQV786435:PQV851969 PQV851971:PQV917505 PQV917507:PQV983041 PQV983043:PQV1048576 QAR3:QAR65537 QAR65539:QAR131073 QAR131075:QAR196609 QAR196611:QAR262145 QAR262147:QAR327681 QAR327683:QAR393217 QAR393219:QAR458753 QAR458755:QAR524289 QAR524291:QAR589825 QAR589827:QAR655361 QAR655363:QAR720897 QAR720899:QAR786433 QAR786435:QAR851969 QAR851971:QAR917505 QAR917507:QAR983041 QAR983043:QAR1048576 QKN3:QKN65537 QKN65539:QKN131073 QKN131075:QKN196609 QKN196611:QKN262145 QKN262147:QKN327681 QKN327683:QKN393217 QKN393219:QKN458753 QKN458755:QKN524289 QKN524291:QKN589825 QKN589827:QKN655361 QKN655363:QKN720897 QKN720899:QKN786433 QKN786435:QKN851969 QKN851971:QKN917505 QKN917507:QKN983041 QKN983043:QKN1048576 QUJ3:QUJ65537 QUJ65539:QUJ131073 QUJ131075:QUJ196609 QUJ196611:QUJ262145 QUJ262147:QUJ327681 QUJ327683:QUJ393217 QUJ393219:QUJ458753 QUJ458755:QUJ524289 QUJ524291:QUJ589825 QUJ589827:QUJ655361 QUJ655363:QUJ720897 QUJ720899:QUJ786433 QUJ786435:QUJ851969 QUJ851971:QUJ917505 QUJ917507:QUJ983041 QUJ983043:QUJ1048576 REF3:REF65537 REF65539:REF131073 REF131075:REF196609 REF196611:REF262145 REF262147:REF327681 REF327683:REF393217 REF393219:REF458753 REF458755:REF524289 REF524291:REF589825 REF589827:REF655361 REF655363:REF720897 REF720899:REF786433 REF786435:REF851969 REF851971:REF917505 REF917507:REF983041 REF983043:REF1048576 ROB3:ROB65537 ROB65539:ROB131073 ROB131075:ROB196609 ROB196611:ROB262145 ROB262147:ROB327681 ROB327683:ROB393217 ROB393219:ROB458753 ROB458755:ROB524289 ROB524291:ROB589825 ROB589827:ROB655361 ROB655363:ROB720897 ROB720899:ROB786433 ROB786435:ROB851969 ROB851971:ROB917505 ROB917507:ROB983041 ROB983043:ROB1048576 RXX3:RXX65537 RXX65539:RXX131073 RXX131075:RXX196609 RXX196611:RXX262145 RXX262147:RXX327681 RXX327683:RXX393217 RXX393219:RXX458753 RXX458755:RXX524289 RXX524291:RXX589825 RXX589827:RXX655361 RXX655363:RXX720897 RXX720899:RXX786433 RXX786435:RXX851969 RXX851971:RXX917505 RXX917507:RXX983041 RXX983043:RXX1048576 SHT3:SHT65537 SHT65539:SHT131073 SHT131075:SHT196609 SHT196611:SHT262145 SHT262147:SHT327681 SHT327683:SHT393217 SHT393219:SHT458753 SHT458755:SHT524289 SHT524291:SHT589825 SHT589827:SHT655361 SHT655363:SHT720897 SHT720899:SHT786433 SHT786435:SHT851969 SHT851971:SHT917505 SHT917507:SHT983041 SHT983043:SHT1048576 SRP3:SRP65537 SRP65539:SRP131073 SRP131075:SRP196609 SRP196611:SRP262145 SRP262147:SRP327681 SRP327683:SRP393217 SRP393219:SRP458753 SRP458755:SRP524289 SRP524291:SRP589825 SRP589827:SRP655361 SRP655363:SRP720897 SRP720899:SRP786433 SRP786435:SRP851969 SRP851971:SRP917505 SRP917507:SRP983041 SRP983043:SRP1048576 TBL3:TBL65537 TBL65539:TBL131073 TBL131075:TBL196609 TBL196611:TBL262145 TBL262147:TBL327681 TBL327683:TBL393217 TBL393219:TBL458753 TBL458755:TBL524289 TBL524291:TBL589825 TBL589827:TBL655361 TBL655363:TBL720897 TBL720899:TBL786433 TBL786435:TBL851969 TBL851971:TBL917505 TBL917507:TBL983041 TBL983043:TBL1048576 TLH3:TLH65537 TLH65539:TLH131073 TLH131075:TLH196609 TLH196611:TLH262145 TLH262147:TLH327681 TLH327683:TLH393217 TLH393219:TLH458753 TLH458755:TLH524289 TLH524291:TLH589825 TLH589827:TLH655361 TLH655363:TLH720897 TLH720899:TLH786433 TLH786435:TLH851969 TLH851971:TLH917505 TLH917507:TLH983041 TLH983043:TLH1048576 TVD3:TVD65537 TVD65539:TVD131073 TVD131075:TVD196609 TVD196611:TVD262145 TVD262147:TVD327681 TVD327683:TVD393217 TVD393219:TVD458753 TVD458755:TVD524289 TVD524291:TVD589825 TVD589827:TVD655361 TVD655363:TVD720897 TVD720899:TVD786433 TVD786435:TVD851969 TVD851971:TVD917505 TVD917507:TVD983041 TVD983043:TVD1048576 UEZ3:UEZ65537 UEZ65539:UEZ131073 UEZ131075:UEZ196609 UEZ196611:UEZ262145 UEZ262147:UEZ327681 UEZ327683:UEZ393217 UEZ393219:UEZ458753 UEZ458755:UEZ524289 UEZ524291:UEZ589825 UEZ589827:UEZ655361 UEZ655363:UEZ720897 UEZ720899:UEZ786433 UEZ786435:UEZ851969 UEZ851971:UEZ917505 UEZ917507:UEZ983041 UEZ983043:UEZ1048576 UOV3:UOV65537 UOV65539:UOV131073 UOV131075:UOV196609 UOV196611:UOV262145 UOV262147:UOV327681 UOV327683:UOV393217 UOV393219:UOV458753 UOV458755:UOV524289 UOV524291:UOV589825 UOV589827:UOV655361 UOV655363:UOV720897 UOV720899:UOV786433 UOV786435:UOV851969 UOV851971:UOV917505 UOV917507:UOV983041 UOV983043:UOV1048576 UYR3:UYR65537 UYR65539:UYR131073 UYR131075:UYR196609 UYR196611:UYR262145 UYR262147:UYR327681 UYR327683:UYR393217 UYR393219:UYR458753 UYR458755:UYR524289 UYR524291:UYR589825 UYR589827:UYR655361 UYR655363:UYR720897 UYR720899:UYR786433 UYR786435:UYR851969 UYR851971:UYR917505 UYR917507:UYR983041 UYR983043:UYR1048576 VIN3:VIN65537 VIN65539:VIN131073 VIN131075:VIN196609 VIN196611:VIN262145 VIN262147:VIN327681 VIN327683:VIN393217 VIN393219:VIN458753 VIN458755:VIN524289 VIN524291:VIN589825 VIN589827:VIN655361 VIN655363:VIN720897 VIN720899:VIN786433 VIN786435:VIN851969 VIN851971:VIN917505 VIN917507:VIN983041 VIN983043:VIN1048576 VSJ3:VSJ65537 VSJ65539:VSJ131073 VSJ131075:VSJ196609 VSJ196611:VSJ262145 VSJ262147:VSJ327681 VSJ327683:VSJ393217 VSJ393219:VSJ458753 VSJ458755:VSJ524289 VSJ524291:VSJ589825 VSJ589827:VSJ655361 VSJ655363:VSJ720897 VSJ720899:VSJ786433 VSJ786435:VSJ851969 VSJ851971:VSJ917505 VSJ917507:VSJ983041 VSJ983043:VSJ1048576 WCF3:WCF65537 WCF65539:WCF131073 WCF131075:WCF196609 WCF196611:WCF262145 WCF262147:WCF327681 WCF327683:WCF393217 WCF393219:WCF458753 WCF458755:WCF524289 WCF524291:WCF589825 WCF589827:WCF655361 WCF655363:WCF720897 WCF720899:WCF786433 WCF786435:WCF851969 WCF851971:WCF917505 WCF917507:WCF983041 WCF983043:WCF1048576 WMB3:WMB65537 WMB65539:WMB131073 WMB131075:WMB196609 WMB196611:WMB262145 WMB262147:WMB327681 WMB327683:WMB393217 WMB393219:WMB458753 WMB458755:WMB524289 WMB524291:WMB589825 WMB589827:WMB655361 WMB655363:WMB720897 WMB720899:WMB786433 WMB786435:WMB851969 WMB851971:WMB917505 WMB917507:WMB983041 WMB983043:WMB1048576 WVX3:WVX65537 WVX65539:WVX131073 WVX131075:WVX196609 WVX196611:WVX262145 WVX262147:WVX327681 WVX327683:WVX393217 WVX393219:WVX458753 WVX458755:WVX524289 WVX524291:WVX589825 WVX589827:WVX655361 WVX655363:WVX720897 WVX720899:WVX786433 WVX786435:WVX851969 WVX851971:WVX917505 WVX917507:WVX983041 WVX983043:WVX1048576">
      <formula1>1</formula1>
      <formula2>146099</formula2>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1</formula1>
      <formula2>44196</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4:R8 R14:R65537 R65540:R65544 R65550:R131073 R131076:R131080 R131086:R196609 R196612:R196616 R196622:R262145 R262148:R262152 R262158:R327681 R327684:R327688 R327694:R393217 R393220:R393224 R393230:R458753 R458756:R458760 R458766:R524289 R524292:R524296 R524302:R589825 R589828:R589832 R589838:R655361 R655364:R655368 R655374:R720897 R720900:R720904 R720910:R786433 R786436:R786440 R786446:R851969 R851972:R851976 R851982:R917505 R917508:R917512 R917518:R983041 R983044:R983048 R983054:R1048576 JN4:JN8 JN14:JN65537 JN65540:JN65544 JN65550:JN131073 JN131076:JN131080 JN131086:JN196609 JN196612:JN196616 JN196622:JN262145 JN262148:JN262152 JN262158:JN327681 JN327684:JN327688 JN327694:JN393217 JN393220:JN393224 JN393230:JN458753 JN458756:JN458760 JN458766:JN524289 JN524292:JN524296 JN524302:JN589825 JN589828:JN589832 JN589838:JN655361 JN655364:JN655368 JN655374:JN720897 JN720900:JN720904 JN720910:JN786433 JN786436:JN786440 JN786446:JN851969 JN851972:JN851976 JN851982:JN917505 JN917508:JN917512 JN917518:JN983041 JN983044:JN983048 JN983054:JN1048576 TJ4:TJ8 TJ14:TJ65537 TJ65540:TJ65544 TJ65550:TJ131073 TJ131076:TJ131080 TJ131086:TJ196609 TJ196612:TJ196616 TJ196622:TJ262145 TJ262148:TJ262152 TJ262158:TJ327681 TJ327684:TJ327688 TJ327694:TJ393217 TJ393220:TJ393224 TJ393230:TJ458753 TJ458756:TJ458760 TJ458766:TJ524289 TJ524292:TJ524296 TJ524302:TJ589825 TJ589828:TJ589832 TJ589838:TJ655361 TJ655364:TJ655368 TJ655374:TJ720897 TJ720900:TJ720904 TJ720910:TJ786433 TJ786436:TJ786440 TJ786446:TJ851969 TJ851972:TJ851976 TJ851982:TJ917505 TJ917508:TJ917512 TJ917518:TJ983041 TJ983044:TJ983048 TJ983054:TJ1048576 ADF4:ADF8 ADF14:ADF65537 ADF65540:ADF65544 ADF65550:ADF131073 ADF131076:ADF131080 ADF131086:ADF196609 ADF196612:ADF196616 ADF196622:ADF262145 ADF262148:ADF262152 ADF262158:ADF327681 ADF327684:ADF327688 ADF327694:ADF393217 ADF393220:ADF393224 ADF393230:ADF458753 ADF458756:ADF458760 ADF458766:ADF524289 ADF524292:ADF524296 ADF524302:ADF589825 ADF589828:ADF589832 ADF589838:ADF655361 ADF655364:ADF655368 ADF655374:ADF720897 ADF720900:ADF720904 ADF720910:ADF786433 ADF786436:ADF786440 ADF786446:ADF851969 ADF851972:ADF851976 ADF851982:ADF917505 ADF917508:ADF917512 ADF917518:ADF983041 ADF983044:ADF983048 ADF983054:ADF1048576 ANB4:ANB8 ANB14:ANB65537 ANB65540:ANB65544 ANB65550:ANB131073 ANB131076:ANB131080 ANB131086:ANB196609 ANB196612:ANB196616 ANB196622:ANB262145 ANB262148:ANB262152 ANB262158:ANB327681 ANB327684:ANB327688 ANB327694:ANB393217 ANB393220:ANB393224 ANB393230:ANB458753 ANB458756:ANB458760 ANB458766:ANB524289 ANB524292:ANB524296 ANB524302:ANB589825 ANB589828:ANB589832 ANB589838:ANB655361 ANB655364:ANB655368 ANB655374:ANB720897 ANB720900:ANB720904 ANB720910:ANB786433 ANB786436:ANB786440 ANB786446:ANB851969 ANB851972:ANB851976 ANB851982:ANB917505 ANB917508:ANB917512 ANB917518:ANB983041 ANB983044:ANB983048 ANB983054:ANB1048576 AWX4:AWX8 AWX14:AWX65537 AWX65540:AWX65544 AWX65550:AWX131073 AWX131076:AWX131080 AWX131086:AWX196609 AWX196612:AWX196616 AWX196622:AWX262145 AWX262148:AWX262152 AWX262158:AWX327681 AWX327684:AWX327688 AWX327694:AWX393217 AWX393220:AWX393224 AWX393230:AWX458753 AWX458756:AWX458760 AWX458766:AWX524289 AWX524292:AWX524296 AWX524302:AWX589825 AWX589828:AWX589832 AWX589838:AWX655361 AWX655364:AWX655368 AWX655374:AWX720897 AWX720900:AWX720904 AWX720910:AWX786433 AWX786436:AWX786440 AWX786446:AWX851969 AWX851972:AWX851976 AWX851982:AWX917505 AWX917508:AWX917512 AWX917518:AWX983041 AWX983044:AWX983048 AWX983054:AWX1048576 BGT4:BGT8 BGT14:BGT65537 BGT65540:BGT65544 BGT65550:BGT131073 BGT131076:BGT131080 BGT131086:BGT196609 BGT196612:BGT196616 BGT196622:BGT262145 BGT262148:BGT262152 BGT262158:BGT327681 BGT327684:BGT327688 BGT327694:BGT393217 BGT393220:BGT393224 BGT393230:BGT458753 BGT458756:BGT458760 BGT458766:BGT524289 BGT524292:BGT524296 BGT524302:BGT589825 BGT589828:BGT589832 BGT589838:BGT655361 BGT655364:BGT655368 BGT655374:BGT720897 BGT720900:BGT720904 BGT720910:BGT786433 BGT786436:BGT786440 BGT786446:BGT851969 BGT851972:BGT851976 BGT851982:BGT917505 BGT917508:BGT917512 BGT917518:BGT983041 BGT983044:BGT983048 BGT983054:BGT1048576 BQP4:BQP8 BQP14:BQP65537 BQP65540:BQP65544 BQP65550:BQP131073 BQP131076:BQP131080 BQP131086:BQP196609 BQP196612:BQP196616 BQP196622:BQP262145 BQP262148:BQP262152 BQP262158:BQP327681 BQP327684:BQP327688 BQP327694:BQP393217 BQP393220:BQP393224 BQP393230:BQP458753 BQP458756:BQP458760 BQP458766:BQP524289 BQP524292:BQP524296 BQP524302:BQP589825 BQP589828:BQP589832 BQP589838:BQP655361 BQP655364:BQP655368 BQP655374:BQP720897 BQP720900:BQP720904 BQP720910:BQP786433 BQP786436:BQP786440 BQP786446:BQP851969 BQP851972:BQP851976 BQP851982:BQP917505 BQP917508:BQP917512 BQP917518:BQP983041 BQP983044:BQP983048 BQP983054:BQP1048576 CAL4:CAL8 CAL14:CAL65537 CAL65540:CAL65544 CAL65550:CAL131073 CAL131076:CAL131080 CAL131086:CAL196609 CAL196612:CAL196616 CAL196622:CAL262145 CAL262148:CAL262152 CAL262158:CAL327681 CAL327684:CAL327688 CAL327694:CAL393217 CAL393220:CAL393224 CAL393230:CAL458753 CAL458756:CAL458760 CAL458766:CAL524289 CAL524292:CAL524296 CAL524302:CAL589825 CAL589828:CAL589832 CAL589838:CAL655361 CAL655364:CAL655368 CAL655374:CAL720897 CAL720900:CAL720904 CAL720910:CAL786433 CAL786436:CAL786440 CAL786446:CAL851969 CAL851972:CAL851976 CAL851982:CAL917505 CAL917508:CAL917512 CAL917518:CAL983041 CAL983044:CAL983048 CAL983054:CAL1048576 CKH4:CKH8 CKH14:CKH65537 CKH65540:CKH65544 CKH65550:CKH131073 CKH131076:CKH131080 CKH131086:CKH196609 CKH196612:CKH196616 CKH196622:CKH262145 CKH262148:CKH262152 CKH262158:CKH327681 CKH327684:CKH327688 CKH327694:CKH393217 CKH393220:CKH393224 CKH393230:CKH458753 CKH458756:CKH458760 CKH458766:CKH524289 CKH524292:CKH524296 CKH524302:CKH589825 CKH589828:CKH589832 CKH589838:CKH655361 CKH655364:CKH655368 CKH655374:CKH720897 CKH720900:CKH720904 CKH720910:CKH786433 CKH786436:CKH786440 CKH786446:CKH851969 CKH851972:CKH851976 CKH851982:CKH917505 CKH917508:CKH917512 CKH917518:CKH983041 CKH983044:CKH983048 CKH983054:CKH1048576 CUD4:CUD8 CUD14:CUD65537 CUD65540:CUD65544 CUD65550:CUD131073 CUD131076:CUD131080 CUD131086:CUD196609 CUD196612:CUD196616 CUD196622:CUD262145 CUD262148:CUD262152 CUD262158:CUD327681 CUD327684:CUD327688 CUD327694:CUD393217 CUD393220:CUD393224 CUD393230:CUD458753 CUD458756:CUD458760 CUD458766:CUD524289 CUD524292:CUD524296 CUD524302:CUD589825 CUD589828:CUD589832 CUD589838:CUD655361 CUD655364:CUD655368 CUD655374:CUD720897 CUD720900:CUD720904 CUD720910:CUD786433 CUD786436:CUD786440 CUD786446:CUD851969 CUD851972:CUD851976 CUD851982:CUD917505 CUD917508:CUD917512 CUD917518:CUD983041 CUD983044:CUD983048 CUD983054:CUD1048576 DDZ4:DDZ8 DDZ14:DDZ65537 DDZ65540:DDZ65544 DDZ65550:DDZ131073 DDZ131076:DDZ131080 DDZ131086:DDZ196609 DDZ196612:DDZ196616 DDZ196622:DDZ262145 DDZ262148:DDZ262152 DDZ262158:DDZ327681 DDZ327684:DDZ327688 DDZ327694:DDZ393217 DDZ393220:DDZ393224 DDZ393230:DDZ458753 DDZ458756:DDZ458760 DDZ458766:DDZ524289 DDZ524292:DDZ524296 DDZ524302:DDZ589825 DDZ589828:DDZ589832 DDZ589838:DDZ655361 DDZ655364:DDZ655368 DDZ655374:DDZ720897 DDZ720900:DDZ720904 DDZ720910:DDZ786433 DDZ786436:DDZ786440 DDZ786446:DDZ851969 DDZ851972:DDZ851976 DDZ851982:DDZ917505 DDZ917508:DDZ917512 DDZ917518:DDZ983041 DDZ983044:DDZ983048 DDZ983054:DDZ1048576 DNV4:DNV8 DNV14:DNV65537 DNV65540:DNV65544 DNV65550:DNV131073 DNV131076:DNV131080 DNV131086:DNV196609 DNV196612:DNV196616 DNV196622:DNV262145 DNV262148:DNV262152 DNV262158:DNV327681 DNV327684:DNV327688 DNV327694:DNV393217 DNV393220:DNV393224 DNV393230:DNV458753 DNV458756:DNV458760 DNV458766:DNV524289 DNV524292:DNV524296 DNV524302:DNV589825 DNV589828:DNV589832 DNV589838:DNV655361 DNV655364:DNV655368 DNV655374:DNV720897 DNV720900:DNV720904 DNV720910:DNV786433 DNV786436:DNV786440 DNV786446:DNV851969 DNV851972:DNV851976 DNV851982:DNV917505 DNV917508:DNV917512 DNV917518:DNV983041 DNV983044:DNV983048 DNV983054:DNV1048576 DXR4:DXR8 DXR14:DXR65537 DXR65540:DXR65544 DXR65550:DXR131073 DXR131076:DXR131080 DXR131086:DXR196609 DXR196612:DXR196616 DXR196622:DXR262145 DXR262148:DXR262152 DXR262158:DXR327681 DXR327684:DXR327688 DXR327694:DXR393217 DXR393220:DXR393224 DXR393230:DXR458753 DXR458756:DXR458760 DXR458766:DXR524289 DXR524292:DXR524296 DXR524302:DXR589825 DXR589828:DXR589832 DXR589838:DXR655361 DXR655364:DXR655368 DXR655374:DXR720897 DXR720900:DXR720904 DXR720910:DXR786433 DXR786436:DXR786440 DXR786446:DXR851969 DXR851972:DXR851976 DXR851982:DXR917505 DXR917508:DXR917512 DXR917518:DXR983041 DXR983044:DXR983048 DXR983054:DXR1048576 EHN4:EHN8 EHN14:EHN65537 EHN65540:EHN65544 EHN65550:EHN131073 EHN131076:EHN131080 EHN131086:EHN196609 EHN196612:EHN196616 EHN196622:EHN262145 EHN262148:EHN262152 EHN262158:EHN327681 EHN327684:EHN327688 EHN327694:EHN393217 EHN393220:EHN393224 EHN393230:EHN458753 EHN458756:EHN458760 EHN458766:EHN524289 EHN524292:EHN524296 EHN524302:EHN589825 EHN589828:EHN589832 EHN589838:EHN655361 EHN655364:EHN655368 EHN655374:EHN720897 EHN720900:EHN720904 EHN720910:EHN786433 EHN786436:EHN786440 EHN786446:EHN851969 EHN851972:EHN851976 EHN851982:EHN917505 EHN917508:EHN917512 EHN917518:EHN983041 EHN983044:EHN983048 EHN983054:EHN1048576 ERJ4:ERJ8 ERJ14:ERJ65537 ERJ65540:ERJ65544 ERJ65550:ERJ131073 ERJ131076:ERJ131080 ERJ131086:ERJ196609 ERJ196612:ERJ196616 ERJ196622:ERJ262145 ERJ262148:ERJ262152 ERJ262158:ERJ327681 ERJ327684:ERJ327688 ERJ327694:ERJ393217 ERJ393220:ERJ393224 ERJ393230:ERJ458753 ERJ458756:ERJ458760 ERJ458766:ERJ524289 ERJ524292:ERJ524296 ERJ524302:ERJ589825 ERJ589828:ERJ589832 ERJ589838:ERJ655361 ERJ655364:ERJ655368 ERJ655374:ERJ720897 ERJ720900:ERJ720904 ERJ720910:ERJ786433 ERJ786436:ERJ786440 ERJ786446:ERJ851969 ERJ851972:ERJ851976 ERJ851982:ERJ917505 ERJ917508:ERJ917512 ERJ917518:ERJ983041 ERJ983044:ERJ983048 ERJ983054:ERJ1048576 FBF4:FBF8 FBF14:FBF65537 FBF65540:FBF65544 FBF65550:FBF131073 FBF131076:FBF131080 FBF131086:FBF196609 FBF196612:FBF196616 FBF196622:FBF262145 FBF262148:FBF262152 FBF262158:FBF327681 FBF327684:FBF327688 FBF327694:FBF393217 FBF393220:FBF393224 FBF393230:FBF458753 FBF458756:FBF458760 FBF458766:FBF524289 FBF524292:FBF524296 FBF524302:FBF589825 FBF589828:FBF589832 FBF589838:FBF655361 FBF655364:FBF655368 FBF655374:FBF720897 FBF720900:FBF720904 FBF720910:FBF786433 FBF786436:FBF786440 FBF786446:FBF851969 FBF851972:FBF851976 FBF851982:FBF917505 FBF917508:FBF917512 FBF917518:FBF983041 FBF983044:FBF983048 FBF983054:FBF1048576 FLB4:FLB8 FLB14:FLB65537 FLB65540:FLB65544 FLB65550:FLB131073 FLB131076:FLB131080 FLB131086:FLB196609 FLB196612:FLB196616 FLB196622:FLB262145 FLB262148:FLB262152 FLB262158:FLB327681 FLB327684:FLB327688 FLB327694:FLB393217 FLB393220:FLB393224 FLB393230:FLB458753 FLB458756:FLB458760 FLB458766:FLB524289 FLB524292:FLB524296 FLB524302:FLB589825 FLB589828:FLB589832 FLB589838:FLB655361 FLB655364:FLB655368 FLB655374:FLB720897 FLB720900:FLB720904 FLB720910:FLB786433 FLB786436:FLB786440 FLB786446:FLB851969 FLB851972:FLB851976 FLB851982:FLB917505 FLB917508:FLB917512 FLB917518:FLB983041 FLB983044:FLB983048 FLB983054:FLB1048576 FUX4:FUX8 FUX14:FUX65537 FUX65540:FUX65544 FUX65550:FUX131073 FUX131076:FUX131080 FUX131086:FUX196609 FUX196612:FUX196616 FUX196622:FUX262145 FUX262148:FUX262152 FUX262158:FUX327681 FUX327684:FUX327688 FUX327694:FUX393217 FUX393220:FUX393224 FUX393230:FUX458753 FUX458756:FUX458760 FUX458766:FUX524289 FUX524292:FUX524296 FUX524302:FUX589825 FUX589828:FUX589832 FUX589838:FUX655361 FUX655364:FUX655368 FUX655374:FUX720897 FUX720900:FUX720904 FUX720910:FUX786433 FUX786436:FUX786440 FUX786446:FUX851969 FUX851972:FUX851976 FUX851982:FUX917505 FUX917508:FUX917512 FUX917518:FUX983041 FUX983044:FUX983048 FUX983054:FUX1048576 GET4:GET8 GET14:GET65537 GET65540:GET65544 GET65550:GET131073 GET131076:GET131080 GET131086:GET196609 GET196612:GET196616 GET196622:GET262145 GET262148:GET262152 GET262158:GET327681 GET327684:GET327688 GET327694:GET393217 GET393220:GET393224 GET393230:GET458753 GET458756:GET458760 GET458766:GET524289 GET524292:GET524296 GET524302:GET589825 GET589828:GET589832 GET589838:GET655361 GET655364:GET655368 GET655374:GET720897 GET720900:GET720904 GET720910:GET786433 GET786436:GET786440 GET786446:GET851969 GET851972:GET851976 GET851982:GET917505 GET917508:GET917512 GET917518:GET983041 GET983044:GET983048 GET983054:GET1048576 GOP4:GOP8 GOP14:GOP65537 GOP65540:GOP65544 GOP65550:GOP131073 GOP131076:GOP131080 GOP131086:GOP196609 GOP196612:GOP196616 GOP196622:GOP262145 GOP262148:GOP262152 GOP262158:GOP327681 GOP327684:GOP327688 GOP327694:GOP393217 GOP393220:GOP393224 GOP393230:GOP458753 GOP458756:GOP458760 GOP458766:GOP524289 GOP524292:GOP524296 GOP524302:GOP589825 GOP589828:GOP589832 GOP589838:GOP655361 GOP655364:GOP655368 GOP655374:GOP720897 GOP720900:GOP720904 GOP720910:GOP786433 GOP786436:GOP786440 GOP786446:GOP851969 GOP851972:GOP851976 GOP851982:GOP917505 GOP917508:GOP917512 GOP917518:GOP983041 GOP983044:GOP983048 GOP983054:GOP1048576 GYL4:GYL8 GYL14:GYL65537 GYL65540:GYL65544 GYL65550:GYL131073 GYL131076:GYL131080 GYL131086:GYL196609 GYL196612:GYL196616 GYL196622:GYL262145 GYL262148:GYL262152 GYL262158:GYL327681 GYL327684:GYL327688 GYL327694:GYL393217 GYL393220:GYL393224 GYL393230:GYL458753 GYL458756:GYL458760 GYL458766:GYL524289 GYL524292:GYL524296 GYL524302:GYL589825 GYL589828:GYL589832 GYL589838:GYL655361 GYL655364:GYL655368 GYL655374:GYL720897 GYL720900:GYL720904 GYL720910:GYL786433 GYL786436:GYL786440 GYL786446:GYL851969 GYL851972:GYL851976 GYL851982:GYL917505 GYL917508:GYL917512 GYL917518:GYL983041 GYL983044:GYL983048 GYL983054:GYL1048576 HIH4:HIH8 HIH14:HIH65537 HIH65540:HIH65544 HIH65550:HIH131073 HIH131076:HIH131080 HIH131086:HIH196609 HIH196612:HIH196616 HIH196622:HIH262145 HIH262148:HIH262152 HIH262158:HIH327681 HIH327684:HIH327688 HIH327694:HIH393217 HIH393220:HIH393224 HIH393230:HIH458753 HIH458756:HIH458760 HIH458766:HIH524289 HIH524292:HIH524296 HIH524302:HIH589825 HIH589828:HIH589832 HIH589838:HIH655361 HIH655364:HIH655368 HIH655374:HIH720897 HIH720900:HIH720904 HIH720910:HIH786433 HIH786436:HIH786440 HIH786446:HIH851969 HIH851972:HIH851976 HIH851982:HIH917505 HIH917508:HIH917512 HIH917518:HIH983041 HIH983044:HIH983048 HIH983054:HIH1048576 HSD4:HSD8 HSD14:HSD65537 HSD65540:HSD65544 HSD65550:HSD131073 HSD131076:HSD131080 HSD131086:HSD196609 HSD196612:HSD196616 HSD196622:HSD262145 HSD262148:HSD262152 HSD262158:HSD327681 HSD327684:HSD327688 HSD327694:HSD393217 HSD393220:HSD393224 HSD393230:HSD458753 HSD458756:HSD458760 HSD458766:HSD524289 HSD524292:HSD524296 HSD524302:HSD589825 HSD589828:HSD589832 HSD589838:HSD655361 HSD655364:HSD655368 HSD655374:HSD720897 HSD720900:HSD720904 HSD720910:HSD786433 HSD786436:HSD786440 HSD786446:HSD851969 HSD851972:HSD851976 HSD851982:HSD917505 HSD917508:HSD917512 HSD917518:HSD983041 HSD983044:HSD983048 HSD983054:HSD1048576 IBZ4:IBZ8 IBZ14:IBZ65537 IBZ65540:IBZ65544 IBZ65550:IBZ131073 IBZ131076:IBZ131080 IBZ131086:IBZ196609 IBZ196612:IBZ196616 IBZ196622:IBZ262145 IBZ262148:IBZ262152 IBZ262158:IBZ327681 IBZ327684:IBZ327688 IBZ327694:IBZ393217 IBZ393220:IBZ393224 IBZ393230:IBZ458753 IBZ458756:IBZ458760 IBZ458766:IBZ524289 IBZ524292:IBZ524296 IBZ524302:IBZ589825 IBZ589828:IBZ589832 IBZ589838:IBZ655361 IBZ655364:IBZ655368 IBZ655374:IBZ720897 IBZ720900:IBZ720904 IBZ720910:IBZ786433 IBZ786436:IBZ786440 IBZ786446:IBZ851969 IBZ851972:IBZ851976 IBZ851982:IBZ917505 IBZ917508:IBZ917512 IBZ917518:IBZ983041 IBZ983044:IBZ983048 IBZ983054:IBZ1048576 ILV4:ILV8 ILV14:ILV65537 ILV65540:ILV65544 ILV65550:ILV131073 ILV131076:ILV131080 ILV131086:ILV196609 ILV196612:ILV196616 ILV196622:ILV262145 ILV262148:ILV262152 ILV262158:ILV327681 ILV327684:ILV327688 ILV327694:ILV393217 ILV393220:ILV393224 ILV393230:ILV458753 ILV458756:ILV458760 ILV458766:ILV524289 ILV524292:ILV524296 ILV524302:ILV589825 ILV589828:ILV589832 ILV589838:ILV655361 ILV655364:ILV655368 ILV655374:ILV720897 ILV720900:ILV720904 ILV720910:ILV786433 ILV786436:ILV786440 ILV786446:ILV851969 ILV851972:ILV851976 ILV851982:ILV917505 ILV917508:ILV917512 ILV917518:ILV983041 ILV983044:ILV983048 ILV983054:ILV1048576 IVR4:IVR8 IVR14:IVR65537 IVR65540:IVR65544 IVR65550:IVR131073 IVR131076:IVR131080 IVR131086:IVR196609 IVR196612:IVR196616 IVR196622:IVR262145 IVR262148:IVR262152 IVR262158:IVR327681 IVR327684:IVR327688 IVR327694:IVR393217 IVR393220:IVR393224 IVR393230:IVR458753 IVR458756:IVR458760 IVR458766:IVR524289 IVR524292:IVR524296 IVR524302:IVR589825 IVR589828:IVR589832 IVR589838:IVR655361 IVR655364:IVR655368 IVR655374:IVR720897 IVR720900:IVR720904 IVR720910:IVR786433 IVR786436:IVR786440 IVR786446:IVR851969 IVR851972:IVR851976 IVR851982:IVR917505 IVR917508:IVR917512 IVR917518:IVR983041 IVR983044:IVR983048 IVR983054:IVR1048576 JFN4:JFN8 JFN14:JFN65537 JFN65540:JFN65544 JFN65550:JFN131073 JFN131076:JFN131080 JFN131086:JFN196609 JFN196612:JFN196616 JFN196622:JFN262145 JFN262148:JFN262152 JFN262158:JFN327681 JFN327684:JFN327688 JFN327694:JFN393217 JFN393220:JFN393224 JFN393230:JFN458753 JFN458756:JFN458760 JFN458766:JFN524289 JFN524292:JFN524296 JFN524302:JFN589825 JFN589828:JFN589832 JFN589838:JFN655361 JFN655364:JFN655368 JFN655374:JFN720897 JFN720900:JFN720904 JFN720910:JFN786433 JFN786436:JFN786440 JFN786446:JFN851969 JFN851972:JFN851976 JFN851982:JFN917505 JFN917508:JFN917512 JFN917518:JFN983041 JFN983044:JFN983048 JFN983054:JFN1048576 JPJ4:JPJ8 JPJ14:JPJ65537 JPJ65540:JPJ65544 JPJ65550:JPJ131073 JPJ131076:JPJ131080 JPJ131086:JPJ196609 JPJ196612:JPJ196616 JPJ196622:JPJ262145 JPJ262148:JPJ262152 JPJ262158:JPJ327681 JPJ327684:JPJ327688 JPJ327694:JPJ393217 JPJ393220:JPJ393224 JPJ393230:JPJ458753 JPJ458756:JPJ458760 JPJ458766:JPJ524289 JPJ524292:JPJ524296 JPJ524302:JPJ589825 JPJ589828:JPJ589832 JPJ589838:JPJ655361 JPJ655364:JPJ655368 JPJ655374:JPJ720897 JPJ720900:JPJ720904 JPJ720910:JPJ786433 JPJ786436:JPJ786440 JPJ786446:JPJ851969 JPJ851972:JPJ851976 JPJ851982:JPJ917505 JPJ917508:JPJ917512 JPJ917518:JPJ983041 JPJ983044:JPJ983048 JPJ983054:JPJ1048576 JZF4:JZF8 JZF14:JZF65537 JZF65540:JZF65544 JZF65550:JZF131073 JZF131076:JZF131080 JZF131086:JZF196609 JZF196612:JZF196616 JZF196622:JZF262145 JZF262148:JZF262152 JZF262158:JZF327681 JZF327684:JZF327688 JZF327694:JZF393217 JZF393220:JZF393224 JZF393230:JZF458753 JZF458756:JZF458760 JZF458766:JZF524289 JZF524292:JZF524296 JZF524302:JZF589825 JZF589828:JZF589832 JZF589838:JZF655361 JZF655364:JZF655368 JZF655374:JZF720897 JZF720900:JZF720904 JZF720910:JZF786433 JZF786436:JZF786440 JZF786446:JZF851969 JZF851972:JZF851976 JZF851982:JZF917505 JZF917508:JZF917512 JZF917518:JZF983041 JZF983044:JZF983048 JZF983054:JZF1048576 KJB4:KJB8 KJB14:KJB65537 KJB65540:KJB65544 KJB65550:KJB131073 KJB131076:KJB131080 KJB131086:KJB196609 KJB196612:KJB196616 KJB196622:KJB262145 KJB262148:KJB262152 KJB262158:KJB327681 KJB327684:KJB327688 KJB327694:KJB393217 KJB393220:KJB393224 KJB393230:KJB458753 KJB458756:KJB458760 KJB458766:KJB524289 KJB524292:KJB524296 KJB524302:KJB589825 KJB589828:KJB589832 KJB589838:KJB655361 KJB655364:KJB655368 KJB655374:KJB720897 KJB720900:KJB720904 KJB720910:KJB786433 KJB786436:KJB786440 KJB786446:KJB851969 KJB851972:KJB851976 KJB851982:KJB917505 KJB917508:KJB917512 KJB917518:KJB983041 KJB983044:KJB983048 KJB983054:KJB1048576 KSX4:KSX8 KSX14:KSX65537 KSX65540:KSX65544 KSX65550:KSX131073 KSX131076:KSX131080 KSX131086:KSX196609 KSX196612:KSX196616 KSX196622:KSX262145 KSX262148:KSX262152 KSX262158:KSX327681 KSX327684:KSX327688 KSX327694:KSX393217 KSX393220:KSX393224 KSX393230:KSX458753 KSX458756:KSX458760 KSX458766:KSX524289 KSX524292:KSX524296 KSX524302:KSX589825 KSX589828:KSX589832 KSX589838:KSX655361 KSX655364:KSX655368 KSX655374:KSX720897 KSX720900:KSX720904 KSX720910:KSX786433 KSX786436:KSX786440 KSX786446:KSX851969 KSX851972:KSX851976 KSX851982:KSX917505 KSX917508:KSX917512 KSX917518:KSX983041 KSX983044:KSX983048 KSX983054:KSX1048576 LCT4:LCT8 LCT14:LCT65537 LCT65540:LCT65544 LCT65550:LCT131073 LCT131076:LCT131080 LCT131086:LCT196609 LCT196612:LCT196616 LCT196622:LCT262145 LCT262148:LCT262152 LCT262158:LCT327681 LCT327684:LCT327688 LCT327694:LCT393217 LCT393220:LCT393224 LCT393230:LCT458753 LCT458756:LCT458760 LCT458766:LCT524289 LCT524292:LCT524296 LCT524302:LCT589825 LCT589828:LCT589832 LCT589838:LCT655361 LCT655364:LCT655368 LCT655374:LCT720897 LCT720900:LCT720904 LCT720910:LCT786433 LCT786436:LCT786440 LCT786446:LCT851969 LCT851972:LCT851976 LCT851982:LCT917505 LCT917508:LCT917512 LCT917518:LCT983041 LCT983044:LCT983048 LCT983054:LCT1048576 LMP4:LMP8 LMP14:LMP65537 LMP65540:LMP65544 LMP65550:LMP131073 LMP131076:LMP131080 LMP131086:LMP196609 LMP196612:LMP196616 LMP196622:LMP262145 LMP262148:LMP262152 LMP262158:LMP327681 LMP327684:LMP327688 LMP327694:LMP393217 LMP393220:LMP393224 LMP393230:LMP458753 LMP458756:LMP458760 LMP458766:LMP524289 LMP524292:LMP524296 LMP524302:LMP589825 LMP589828:LMP589832 LMP589838:LMP655361 LMP655364:LMP655368 LMP655374:LMP720897 LMP720900:LMP720904 LMP720910:LMP786433 LMP786436:LMP786440 LMP786446:LMP851969 LMP851972:LMP851976 LMP851982:LMP917505 LMP917508:LMP917512 LMP917518:LMP983041 LMP983044:LMP983048 LMP983054:LMP1048576 LWL4:LWL8 LWL14:LWL65537 LWL65540:LWL65544 LWL65550:LWL131073 LWL131076:LWL131080 LWL131086:LWL196609 LWL196612:LWL196616 LWL196622:LWL262145 LWL262148:LWL262152 LWL262158:LWL327681 LWL327684:LWL327688 LWL327694:LWL393217 LWL393220:LWL393224 LWL393230:LWL458753 LWL458756:LWL458760 LWL458766:LWL524289 LWL524292:LWL524296 LWL524302:LWL589825 LWL589828:LWL589832 LWL589838:LWL655361 LWL655364:LWL655368 LWL655374:LWL720897 LWL720900:LWL720904 LWL720910:LWL786433 LWL786436:LWL786440 LWL786446:LWL851969 LWL851972:LWL851976 LWL851982:LWL917505 LWL917508:LWL917512 LWL917518:LWL983041 LWL983044:LWL983048 LWL983054:LWL1048576 MGH4:MGH8 MGH14:MGH65537 MGH65540:MGH65544 MGH65550:MGH131073 MGH131076:MGH131080 MGH131086:MGH196609 MGH196612:MGH196616 MGH196622:MGH262145 MGH262148:MGH262152 MGH262158:MGH327681 MGH327684:MGH327688 MGH327694:MGH393217 MGH393220:MGH393224 MGH393230:MGH458753 MGH458756:MGH458760 MGH458766:MGH524289 MGH524292:MGH524296 MGH524302:MGH589825 MGH589828:MGH589832 MGH589838:MGH655361 MGH655364:MGH655368 MGH655374:MGH720897 MGH720900:MGH720904 MGH720910:MGH786433 MGH786436:MGH786440 MGH786446:MGH851969 MGH851972:MGH851976 MGH851982:MGH917505 MGH917508:MGH917512 MGH917518:MGH983041 MGH983044:MGH983048 MGH983054:MGH1048576 MQD4:MQD8 MQD14:MQD65537 MQD65540:MQD65544 MQD65550:MQD131073 MQD131076:MQD131080 MQD131086:MQD196609 MQD196612:MQD196616 MQD196622:MQD262145 MQD262148:MQD262152 MQD262158:MQD327681 MQD327684:MQD327688 MQD327694:MQD393217 MQD393220:MQD393224 MQD393230:MQD458753 MQD458756:MQD458760 MQD458766:MQD524289 MQD524292:MQD524296 MQD524302:MQD589825 MQD589828:MQD589832 MQD589838:MQD655361 MQD655364:MQD655368 MQD655374:MQD720897 MQD720900:MQD720904 MQD720910:MQD786433 MQD786436:MQD786440 MQD786446:MQD851969 MQD851972:MQD851976 MQD851982:MQD917505 MQD917508:MQD917512 MQD917518:MQD983041 MQD983044:MQD983048 MQD983054:MQD1048576 MZZ4:MZZ8 MZZ14:MZZ65537 MZZ65540:MZZ65544 MZZ65550:MZZ131073 MZZ131076:MZZ131080 MZZ131086:MZZ196609 MZZ196612:MZZ196616 MZZ196622:MZZ262145 MZZ262148:MZZ262152 MZZ262158:MZZ327681 MZZ327684:MZZ327688 MZZ327694:MZZ393217 MZZ393220:MZZ393224 MZZ393230:MZZ458753 MZZ458756:MZZ458760 MZZ458766:MZZ524289 MZZ524292:MZZ524296 MZZ524302:MZZ589825 MZZ589828:MZZ589832 MZZ589838:MZZ655361 MZZ655364:MZZ655368 MZZ655374:MZZ720897 MZZ720900:MZZ720904 MZZ720910:MZZ786433 MZZ786436:MZZ786440 MZZ786446:MZZ851969 MZZ851972:MZZ851976 MZZ851982:MZZ917505 MZZ917508:MZZ917512 MZZ917518:MZZ983041 MZZ983044:MZZ983048 MZZ983054:MZZ1048576 NJV4:NJV8 NJV14:NJV65537 NJV65540:NJV65544 NJV65550:NJV131073 NJV131076:NJV131080 NJV131086:NJV196609 NJV196612:NJV196616 NJV196622:NJV262145 NJV262148:NJV262152 NJV262158:NJV327681 NJV327684:NJV327688 NJV327694:NJV393217 NJV393220:NJV393224 NJV393230:NJV458753 NJV458756:NJV458760 NJV458766:NJV524289 NJV524292:NJV524296 NJV524302:NJV589825 NJV589828:NJV589832 NJV589838:NJV655361 NJV655364:NJV655368 NJV655374:NJV720897 NJV720900:NJV720904 NJV720910:NJV786433 NJV786436:NJV786440 NJV786446:NJV851969 NJV851972:NJV851976 NJV851982:NJV917505 NJV917508:NJV917512 NJV917518:NJV983041 NJV983044:NJV983048 NJV983054:NJV1048576 NTR4:NTR8 NTR14:NTR65537 NTR65540:NTR65544 NTR65550:NTR131073 NTR131076:NTR131080 NTR131086:NTR196609 NTR196612:NTR196616 NTR196622:NTR262145 NTR262148:NTR262152 NTR262158:NTR327681 NTR327684:NTR327688 NTR327694:NTR393217 NTR393220:NTR393224 NTR393230:NTR458753 NTR458756:NTR458760 NTR458766:NTR524289 NTR524292:NTR524296 NTR524302:NTR589825 NTR589828:NTR589832 NTR589838:NTR655361 NTR655364:NTR655368 NTR655374:NTR720897 NTR720900:NTR720904 NTR720910:NTR786433 NTR786436:NTR786440 NTR786446:NTR851969 NTR851972:NTR851976 NTR851982:NTR917505 NTR917508:NTR917512 NTR917518:NTR983041 NTR983044:NTR983048 NTR983054:NTR1048576 ODN4:ODN8 ODN14:ODN65537 ODN65540:ODN65544 ODN65550:ODN131073 ODN131076:ODN131080 ODN131086:ODN196609 ODN196612:ODN196616 ODN196622:ODN262145 ODN262148:ODN262152 ODN262158:ODN327681 ODN327684:ODN327688 ODN327694:ODN393217 ODN393220:ODN393224 ODN393230:ODN458753 ODN458756:ODN458760 ODN458766:ODN524289 ODN524292:ODN524296 ODN524302:ODN589825 ODN589828:ODN589832 ODN589838:ODN655361 ODN655364:ODN655368 ODN655374:ODN720897 ODN720900:ODN720904 ODN720910:ODN786433 ODN786436:ODN786440 ODN786446:ODN851969 ODN851972:ODN851976 ODN851982:ODN917505 ODN917508:ODN917512 ODN917518:ODN983041 ODN983044:ODN983048 ODN983054:ODN1048576 ONJ4:ONJ8 ONJ14:ONJ65537 ONJ65540:ONJ65544 ONJ65550:ONJ131073 ONJ131076:ONJ131080 ONJ131086:ONJ196609 ONJ196612:ONJ196616 ONJ196622:ONJ262145 ONJ262148:ONJ262152 ONJ262158:ONJ327681 ONJ327684:ONJ327688 ONJ327694:ONJ393217 ONJ393220:ONJ393224 ONJ393230:ONJ458753 ONJ458756:ONJ458760 ONJ458766:ONJ524289 ONJ524292:ONJ524296 ONJ524302:ONJ589825 ONJ589828:ONJ589832 ONJ589838:ONJ655361 ONJ655364:ONJ655368 ONJ655374:ONJ720897 ONJ720900:ONJ720904 ONJ720910:ONJ786433 ONJ786436:ONJ786440 ONJ786446:ONJ851969 ONJ851972:ONJ851976 ONJ851982:ONJ917505 ONJ917508:ONJ917512 ONJ917518:ONJ983041 ONJ983044:ONJ983048 ONJ983054:ONJ1048576 OXF4:OXF8 OXF14:OXF65537 OXF65540:OXF65544 OXF65550:OXF131073 OXF131076:OXF131080 OXF131086:OXF196609 OXF196612:OXF196616 OXF196622:OXF262145 OXF262148:OXF262152 OXF262158:OXF327681 OXF327684:OXF327688 OXF327694:OXF393217 OXF393220:OXF393224 OXF393230:OXF458753 OXF458756:OXF458760 OXF458766:OXF524289 OXF524292:OXF524296 OXF524302:OXF589825 OXF589828:OXF589832 OXF589838:OXF655361 OXF655364:OXF655368 OXF655374:OXF720897 OXF720900:OXF720904 OXF720910:OXF786433 OXF786436:OXF786440 OXF786446:OXF851969 OXF851972:OXF851976 OXF851982:OXF917505 OXF917508:OXF917512 OXF917518:OXF983041 OXF983044:OXF983048 OXF983054:OXF1048576 PHB4:PHB8 PHB14:PHB65537 PHB65540:PHB65544 PHB65550:PHB131073 PHB131076:PHB131080 PHB131086:PHB196609 PHB196612:PHB196616 PHB196622:PHB262145 PHB262148:PHB262152 PHB262158:PHB327681 PHB327684:PHB327688 PHB327694:PHB393217 PHB393220:PHB393224 PHB393230:PHB458753 PHB458756:PHB458760 PHB458766:PHB524289 PHB524292:PHB524296 PHB524302:PHB589825 PHB589828:PHB589832 PHB589838:PHB655361 PHB655364:PHB655368 PHB655374:PHB720897 PHB720900:PHB720904 PHB720910:PHB786433 PHB786436:PHB786440 PHB786446:PHB851969 PHB851972:PHB851976 PHB851982:PHB917505 PHB917508:PHB917512 PHB917518:PHB983041 PHB983044:PHB983048 PHB983054:PHB1048576 PQX4:PQX8 PQX14:PQX65537 PQX65540:PQX65544 PQX65550:PQX131073 PQX131076:PQX131080 PQX131086:PQX196609 PQX196612:PQX196616 PQX196622:PQX262145 PQX262148:PQX262152 PQX262158:PQX327681 PQX327684:PQX327688 PQX327694:PQX393217 PQX393220:PQX393224 PQX393230:PQX458753 PQX458756:PQX458760 PQX458766:PQX524289 PQX524292:PQX524296 PQX524302:PQX589825 PQX589828:PQX589832 PQX589838:PQX655361 PQX655364:PQX655368 PQX655374:PQX720897 PQX720900:PQX720904 PQX720910:PQX786433 PQX786436:PQX786440 PQX786446:PQX851969 PQX851972:PQX851976 PQX851982:PQX917505 PQX917508:PQX917512 PQX917518:PQX983041 PQX983044:PQX983048 PQX983054:PQX1048576 QAT4:QAT8 QAT14:QAT65537 QAT65540:QAT65544 QAT65550:QAT131073 QAT131076:QAT131080 QAT131086:QAT196609 QAT196612:QAT196616 QAT196622:QAT262145 QAT262148:QAT262152 QAT262158:QAT327681 QAT327684:QAT327688 QAT327694:QAT393217 QAT393220:QAT393224 QAT393230:QAT458753 QAT458756:QAT458760 QAT458766:QAT524289 QAT524292:QAT524296 QAT524302:QAT589825 QAT589828:QAT589832 QAT589838:QAT655361 QAT655364:QAT655368 QAT655374:QAT720897 QAT720900:QAT720904 QAT720910:QAT786433 QAT786436:QAT786440 QAT786446:QAT851969 QAT851972:QAT851976 QAT851982:QAT917505 QAT917508:QAT917512 QAT917518:QAT983041 QAT983044:QAT983048 QAT983054:QAT1048576 QKP4:QKP8 QKP14:QKP65537 QKP65540:QKP65544 QKP65550:QKP131073 QKP131076:QKP131080 QKP131086:QKP196609 QKP196612:QKP196616 QKP196622:QKP262145 QKP262148:QKP262152 QKP262158:QKP327681 QKP327684:QKP327688 QKP327694:QKP393217 QKP393220:QKP393224 QKP393230:QKP458753 QKP458756:QKP458760 QKP458766:QKP524289 QKP524292:QKP524296 QKP524302:QKP589825 QKP589828:QKP589832 QKP589838:QKP655361 QKP655364:QKP655368 QKP655374:QKP720897 QKP720900:QKP720904 QKP720910:QKP786433 QKP786436:QKP786440 QKP786446:QKP851969 QKP851972:QKP851976 QKP851982:QKP917505 QKP917508:QKP917512 QKP917518:QKP983041 QKP983044:QKP983048 QKP983054:QKP1048576 QUL4:QUL8 QUL14:QUL65537 QUL65540:QUL65544 QUL65550:QUL131073 QUL131076:QUL131080 QUL131086:QUL196609 QUL196612:QUL196616 QUL196622:QUL262145 QUL262148:QUL262152 QUL262158:QUL327681 QUL327684:QUL327688 QUL327694:QUL393217 QUL393220:QUL393224 QUL393230:QUL458753 QUL458756:QUL458760 QUL458766:QUL524289 QUL524292:QUL524296 QUL524302:QUL589825 QUL589828:QUL589832 QUL589838:QUL655361 QUL655364:QUL655368 QUL655374:QUL720897 QUL720900:QUL720904 QUL720910:QUL786433 QUL786436:QUL786440 QUL786446:QUL851969 QUL851972:QUL851976 QUL851982:QUL917505 QUL917508:QUL917512 QUL917518:QUL983041 QUL983044:QUL983048 QUL983054:QUL1048576 REH4:REH8 REH14:REH65537 REH65540:REH65544 REH65550:REH131073 REH131076:REH131080 REH131086:REH196609 REH196612:REH196616 REH196622:REH262145 REH262148:REH262152 REH262158:REH327681 REH327684:REH327688 REH327694:REH393217 REH393220:REH393224 REH393230:REH458753 REH458756:REH458760 REH458766:REH524289 REH524292:REH524296 REH524302:REH589825 REH589828:REH589832 REH589838:REH655361 REH655364:REH655368 REH655374:REH720897 REH720900:REH720904 REH720910:REH786433 REH786436:REH786440 REH786446:REH851969 REH851972:REH851976 REH851982:REH917505 REH917508:REH917512 REH917518:REH983041 REH983044:REH983048 REH983054:REH1048576 ROD4:ROD8 ROD14:ROD65537 ROD65540:ROD65544 ROD65550:ROD131073 ROD131076:ROD131080 ROD131086:ROD196609 ROD196612:ROD196616 ROD196622:ROD262145 ROD262148:ROD262152 ROD262158:ROD327681 ROD327684:ROD327688 ROD327694:ROD393217 ROD393220:ROD393224 ROD393230:ROD458753 ROD458756:ROD458760 ROD458766:ROD524289 ROD524292:ROD524296 ROD524302:ROD589825 ROD589828:ROD589832 ROD589838:ROD655361 ROD655364:ROD655368 ROD655374:ROD720897 ROD720900:ROD720904 ROD720910:ROD786433 ROD786436:ROD786440 ROD786446:ROD851969 ROD851972:ROD851976 ROD851982:ROD917505 ROD917508:ROD917512 ROD917518:ROD983041 ROD983044:ROD983048 ROD983054:ROD1048576 RXZ4:RXZ8 RXZ14:RXZ65537 RXZ65540:RXZ65544 RXZ65550:RXZ131073 RXZ131076:RXZ131080 RXZ131086:RXZ196609 RXZ196612:RXZ196616 RXZ196622:RXZ262145 RXZ262148:RXZ262152 RXZ262158:RXZ327681 RXZ327684:RXZ327688 RXZ327694:RXZ393217 RXZ393220:RXZ393224 RXZ393230:RXZ458753 RXZ458756:RXZ458760 RXZ458766:RXZ524289 RXZ524292:RXZ524296 RXZ524302:RXZ589825 RXZ589828:RXZ589832 RXZ589838:RXZ655361 RXZ655364:RXZ655368 RXZ655374:RXZ720897 RXZ720900:RXZ720904 RXZ720910:RXZ786433 RXZ786436:RXZ786440 RXZ786446:RXZ851969 RXZ851972:RXZ851976 RXZ851982:RXZ917505 RXZ917508:RXZ917512 RXZ917518:RXZ983041 RXZ983044:RXZ983048 RXZ983054:RXZ1048576 SHV4:SHV8 SHV14:SHV65537 SHV65540:SHV65544 SHV65550:SHV131073 SHV131076:SHV131080 SHV131086:SHV196609 SHV196612:SHV196616 SHV196622:SHV262145 SHV262148:SHV262152 SHV262158:SHV327681 SHV327684:SHV327688 SHV327694:SHV393217 SHV393220:SHV393224 SHV393230:SHV458753 SHV458756:SHV458760 SHV458766:SHV524289 SHV524292:SHV524296 SHV524302:SHV589825 SHV589828:SHV589832 SHV589838:SHV655361 SHV655364:SHV655368 SHV655374:SHV720897 SHV720900:SHV720904 SHV720910:SHV786433 SHV786436:SHV786440 SHV786446:SHV851969 SHV851972:SHV851976 SHV851982:SHV917505 SHV917508:SHV917512 SHV917518:SHV983041 SHV983044:SHV983048 SHV983054:SHV1048576 SRR4:SRR8 SRR14:SRR65537 SRR65540:SRR65544 SRR65550:SRR131073 SRR131076:SRR131080 SRR131086:SRR196609 SRR196612:SRR196616 SRR196622:SRR262145 SRR262148:SRR262152 SRR262158:SRR327681 SRR327684:SRR327688 SRR327694:SRR393217 SRR393220:SRR393224 SRR393230:SRR458753 SRR458756:SRR458760 SRR458766:SRR524289 SRR524292:SRR524296 SRR524302:SRR589825 SRR589828:SRR589832 SRR589838:SRR655361 SRR655364:SRR655368 SRR655374:SRR720897 SRR720900:SRR720904 SRR720910:SRR786433 SRR786436:SRR786440 SRR786446:SRR851969 SRR851972:SRR851976 SRR851982:SRR917505 SRR917508:SRR917512 SRR917518:SRR983041 SRR983044:SRR983048 SRR983054:SRR1048576 TBN4:TBN8 TBN14:TBN65537 TBN65540:TBN65544 TBN65550:TBN131073 TBN131076:TBN131080 TBN131086:TBN196609 TBN196612:TBN196616 TBN196622:TBN262145 TBN262148:TBN262152 TBN262158:TBN327681 TBN327684:TBN327688 TBN327694:TBN393217 TBN393220:TBN393224 TBN393230:TBN458753 TBN458756:TBN458760 TBN458766:TBN524289 TBN524292:TBN524296 TBN524302:TBN589825 TBN589828:TBN589832 TBN589838:TBN655361 TBN655364:TBN655368 TBN655374:TBN720897 TBN720900:TBN720904 TBN720910:TBN786433 TBN786436:TBN786440 TBN786446:TBN851969 TBN851972:TBN851976 TBN851982:TBN917505 TBN917508:TBN917512 TBN917518:TBN983041 TBN983044:TBN983048 TBN983054:TBN1048576 TLJ4:TLJ8 TLJ14:TLJ65537 TLJ65540:TLJ65544 TLJ65550:TLJ131073 TLJ131076:TLJ131080 TLJ131086:TLJ196609 TLJ196612:TLJ196616 TLJ196622:TLJ262145 TLJ262148:TLJ262152 TLJ262158:TLJ327681 TLJ327684:TLJ327688 TLJ327694:TLJ393217 TLJ393220:TLJ393224 TLJ393230:TLJ458753 TLJ458756:TLJ458760 TLJ458766:TLJ524289 TLJ524292:TLJ524296 TLJ524302:TLJ589825 TLJ589828:TLJ589832 TLJ589838:TLJ655361 TLJ655364:TLJ655368 TLJ655374:TLJ720897 TLJ720900:TLJ720904 TLJ720910:TLJ786433 TLJ786436:TLJ786440 TLJ786446:TLJ851969 TLJ851972:TLJ851976 TLJ851982:TLJ917505 TLJ917508:TLJ917512 TLJ917518:TLJ983041 TLJ983044:TLJ983048 TLJ983054:TLJ1048576 TVF4:TVF8 TVF14:TVF65537 TVF65540:TVF65544 TVF65550:TVF131073 TVF131076:TVF131080 TVF131086:TVF196609 TVF196612:TVF196616 TVF196622:TVF262145 TVF262148:TVF262152 TVF262158:TVF327681 TVF327684:TVF327688 TVF327694:TVF393217 TVF393220:TVF393224 TVF393230:TVF458753 TVF458756:TVF458760 TVF458766:TVF524289 TVF524292:TVF524296 TVF524302:TVF589825 TVF589828:TVF589832 TVF589838:TVF655361 TVF655364:TVF655368 TVF655374:TVF720897 TVF720900:TVF720904 TVF720910:TVF786433 TVF786436:TVF786440 TVF786446:TVF851969 TVF851972:TVF851976 TVF851982:TVF917505 TVF917508:TVF917512 TVF917518:TVF983041 TVF983044:TVF983048 TVF983054:TVF1048576 UFB4:UFB8 UFB14:UFB65537 UFB65540:UFB65544 UFB65550:UFB131073 UFB131076:UFB131080 UFB131086:UFB196609 UFB196612:UFB196616 UFB196622:UFB262145 UFB262148:UFB262152 UFB262158:UFB327681 UFB327684:UFB327688 UFB327694:UFB393217 UFB393220:UFB393224 UFB393230:UFB458753 UFB458756:UFB458760 UFB458766:UFB524289 UFB524292:UFB524296 UFB524302:UFB589825 UFB589828:UFB589832 UFB589838:UFB655361 UFB655364:UFB655368 UFB655374:UFB720897 UFB720900:UFB720904 UFB720910:UFB786433 UFB786436:UFB786440 UFB786446:UFB851969 UFB851972:UFB851976 UFB851982:UFB917505 UFB917508:UFB917512 UFB917518:UFB983041 UFB983044:UFB983048 UFB983054:UFB1048576 UOX4:UOX8 UOX14:UOX65537 UOX65540:UOX65544 UOX65550:UOX131073 UOX131076:UOX131080 UOX131086:UOX196609 UOX196612:UOX196616 UOX196622:UOX262145 UOX262148:UOX262152 UOX262158:UOX327681 UOX327684:UOX327688 UOX327694:UOX393217 UOX393220:UOX393224 UOX393230:UOX458753 UOX458756:UOX458760 UOX458766:UOX524289 UOX524292:UOX524296 UOX524302:UOX589825 UOX589828:UOX589832 UOX589838:UOX655361 UOX655364:UOX655368 UOX655374:UOX720897 UOX720900:UOX720904 UOX720910:UOX786433 UOX786436:UOX786440 UOX786446:UOX851969 UOX851972:UOX851976 UOX851982:UOX917505 UOX917508:UOX917512 UOX917518:UOX983041 UOX983044:UOX983048 UOX983054:UOX1048576 UYT4:UYT8 UYT14:UYT65537 UYT65540:UYT65544 UYT65550:UYT131073 UYT131076:UYT131080 UYT131086:UYT196609 UYT196612:UYT196616 UYT196622:UYT262145 UYT262148:UYT262152 UYT262158:UYT327681 UYT327684:UYT327688 UYT327694:UYT393217 UYT393220:UYT393224 UYT393230:UYT458753 UYT458756:UYT458760 UYT458766:UYT524289 UYT524292:UYT524296 UYT524302:UYT589825 UYT589828:UYT589832 UYT589838:UYT655361 UYT655364:UYT655368 UYT655374:UYT720897 UYT720900:UYT720904 UYT720910:UYT786433 UYT786436:UYT786440 UYT786446:UYT851969 UYT851972:UYT851976 UYT851982:UYT917505 UYT917508:UYT917512 UYT917518:UYT983041 UYT983044:UYT983048 UYT983054:UYT1048576 VIP4:VIP8 VIP14:VIP65537 VIP65540:VIP65544 VIP65550:VIP131073 VIP131076:VIP131080 VIP131086:VIP196609 VIP196612:VIP196616 VIP196622:VIP262145 VIP262148:VIP262152 VIP262158:VIP327681 VIP327684:VIP327688 VIP327694:VIP393217 VIP393220:VIP393224 VIP393230:VIP458753 VIP458756:VIP458760 VIP458766:VIP524289 VIP524292:VIP524296 VIP524302:VIP589825 VIP589828:VIP589832 VIP589838:VIP655361 VIP655364:VIP655368 VIP655374:VIP720897 VIP720900:VIP720904 VIP720910:VIP786433 VIP786436:VIP786440 VIP786446:VIP851969 VIP851972:VIP851976 VIP851982:VIP917505 VIP917508:VIP917512 VIP917518:VIP983041 VIP983044:VIP983048 VIP983054:VIP1048576 VSL4:VSL8 VSL14:VSL65537 VSL65540:VSL65544 VSL65550:VSL131073 VSL131076:VSL131080 VSL131086:VSL196609 VSL196612:VSL196616 VSL196622:VSL262145 VSL262148:VSL262152 VSL262158:VSL327681 VSL327684:VSL327688 VSL327694:VSL393217 VSL393220:VSL393224 VSL393230:VSL458753 VSL458756:VSL458760 VSL458766:VSL524289 VSL524292:VSL524296 VSL524302:VSL589825 VSL589828:VSL589832 VSL589838:VSL655361 VSL655364:VSL655368 VSL655374:VSL720897 VSL720900:VSL720904 VSL720910:VSL786433 VSL786436:VSL786440 VSL786446:VSL851969 VSL851972:VSL851976 VSL851982:VSL917505 VSL917508:VSL917512 VSL917518:VSL983041 VSL983044:VSL983048 VSL983054:VSL1048576 WCH4:WCH8 WCH14:WCH65537 WCH65540:WCH65544 WCH65550:WCH131073 WCH131076:WCH131080 WCH131086:WCH196609 WCH196612:WCH196616 WCH196622:WCH262145 WCH262148:WCH262152 WCH262158:WCH327681 WCH327684:WCH327688 WCH327694:WCH393217 WCH393220:WCH393224 WCH393230:WCH458753 WCH458756:WCH458760 WCH458766:WCH524289 WCH524292:WCH524296 WCH524302:WCH589825 WCH589828:WCH589832 WCH589838:WCH655361 WCH655364:WCH655368 WCH655374:WCH720897 WCH720900:WCH720904 WCH720910:WCH786433 WCH786436:WCH786440 WCH786446:WCH851969 WCH851972:WCH851976 WCH851982:WCH917505 WCH917508:WCH917512 WCH917518:WCH983041 WCH983044:WCH983048 WCH983054:WCH1048576 WMD4:WMD8 WMD14:WMD65537 WMD65540:WMD65544 WMD65550:WMD131073 WMD131076:WMD131080 WMD131086:WMD196609 WMD196612:WMD196616 WMD196622:WMD262145 WMD262148:WMD262152 WMD262158:WMD327681 WMD327684:WMD327688 WMD327694:WMD393217 WMD393220:WMD393224 WMD393230:WMD458753 WMD458756:WMD458760 WMD458766:WMD524289 WMD524292:WMD524296 WMD524302:WMD589825 WMD589828:WMD589832 WMD589838:WMD655361 WMD655364:WMD655368 WMD655374:WMD720897 WMD720900:WMD720904 WMD720910:WMD786433 WMD786436:WMD786440 WMD786446:WMD851969 WMD851972:WMD851976 WMD851982:WMD917505 WMD917508:WMD917512 WMD917518:WMD983041 WMD983044:WMD983048 WMD983054:WMD1048576 WVZ4:WVZ8 WVZ14:WVZ65537 WVZ65540:WVZ65544 WVZ65550:WVZ131073 WVZ131076:WVZ131080 WVZ131086:WVZ196609 WVZ196612:WVZ196616 WVZ196622:WVZ262145 WVZ262148:WVZ262152 WVZ262158:WVZ327681 WVZ327684:WVZ327688 WVZ327694:WVZ393217 WVZ393220:WVZ393224 WVZ393230:WVZ458753 WVZ458756:WVZ458760 WVZ458766:WVZ524289 WVZ524292:WVZ524296 WVZ524302:WVZ589825 WVZ589828:WVZ589832 WVZ589838:WVZ655361 WVZ655364:WVZ655368 WVZ655374:WVZ720897 WVZ720900:WVZ720904 WVZ720910:WVZ786433 WVZ786436:WVZ786440 WVZ786446:WVZ851969 WVZ851972:WVZ851976 WVZ851982:WVZ917505 WVZ917508:WVZ917512 WVZ917518:WVZ983041 WVZ983044:WVZ983048 WVZ983054:WVZ1048576">
      <formula1>"初级以下,中级,副高级,正高级,"</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14:S65537 S65550:S131073 S131086:S196609 S196622:S262145 S262158:S327681 S327694:S393217 S393230:S458753 S458766:S524289 S524302:S589825 S589838:S655361 S655374:S720897 S720910:S786433 S786446:S851969 S851982:S917505 S917518:S983041 S983054:S1048576 JO14:JO65537 JO65550:JO131073 JO131086:JO196609 JO196622:JO262145 JO262158:JO327681 JO327694:JO393217 JO393230:JO458753 JO458766:JO524289 JO524302:JO589825 JO589838:JO655361 JO655374:JO720897 JO720910:JO786433 JO786446:JO851969 JO851982:JO917505 JO917518:JO983041 JO983054:JO1048576 TK14:TK65537 TK65550:TK131073 TK131086:TK196609 TK196622:TK262145 TK262158:TK327681 TK327694:TK393217 TK393230:TK458753 TK458766:TK524289 TK524302:TK589825 TK589838:TK655361 TK655374:TK720897 TK720910:TK786433 TK786446:TK851969 TK851982:TK917505 TK917518:TK983041 TK983054:TK1048576 ADG14:ADG65537 ADG65550:ADG131073 ADG131086:ADG196609 ADG196622:ADG262145 ADG262158:ADG327681 ADG327694:ADG393217 ADG393230:ADG458753 ADG458766:ADG524289 ADG524302:ADG589825 ADG589838:ADG655361 ADG655374:ADG720897 ADG720910:ADG786433 ADG786446:ADG851969 ADG851982:ADG917505 ADG917518:ADG983041 ADG983054:ADG1048576 ANC14:ANC65537 ANC65550:ANC131073 ANC131086:ANC196609 ANC196622:ANC262145 ANC262158:ANC327681 ANC327694:ANC393217 ANC393230:ANC458753 ANC458766:ANC524289 ANC524302:ANC589825 ANC589838:ANC655361 ANC655374:ANC720897 ANC720910:ANC786433 ANC786446:ANC851969 ANC851982:ANC917505 ANC917518:ANC983041 ANC983054:ANC1048576 AWY14:AWY65537 AWY65550:AWY131073 AWY131086:AWY196609 AWY196622:AWY262145 AWY262158:AWY327681 AWY327694:AWY393217 AWY393230:AWY458753 AWY458766:AWY524289 AWY524302:AWY589825 AWY589838:AWY655361 AWY655374:AWY720897 AWY720910:AWY786433 AWY786446:AWY851969 AWY851982:AWY917505 AWY917518:AWY983041 AWY983054:AWY1048576 BGU14:BGU65537 BGU65550:BGU131073 BGU131086:BGU196609 BGU196622:BGU262145 BGU262158:BGU327681 BGU327694:BGU393217 BGU393230:BGU458753 BGU458766:BGU524289 BGU524302:BGU589825 BGU589838:BGU655361 BGU655374:BGU720897 BGU720910:BGU786433 BGU786446:BGU851969 BGU851982:BGU917505 BGU917518:BGU983041 BGU983054:BGU1048576 BQQ14:BQQ65537 BQQ65550:BQQ131073 BQQ131086:BQQ196609 BQQ196622:BQQ262145 BQQ262158:BQQ327681 BQQ327694:BQQ393217 BQQ393230:BQQ458753 BQQ458766:BQQ524289 BQQ524302:BQQ589825 BQQ589838:BQQ655361 BQQ655374:BQQ720897 BQQ720910:BQQ786433 BQQ786446:BQQ851969 BQQ851982:BQQ917505 BQQ917518:BQQ983041 BQQ983054:BQQ1048576 CAM14:CAM65537 CAM65550:CAM131073 CAM131086:CAM196609 CAM196622:CAM262145 CAM262158:CAM327681 CAM327694:CAM393217 CAM393230:CAM458753 CAM458766:CAM524289 CAM524302:CAM589825 CAM589838:CAM655361 CAM655374:CAM720897 CAM720910:CAM786433 CAM786446:CAM851969 CAM851982:CAM917505 CAM917518:CAM983041 CAM983054:CAM1048576 CKI14:CKI65537 CKI65550:CKI131073 CKI131086:CKI196609 CKI196622:CKI262145 CKI262158:CKI327681 CKI327694:CKI393217 CKI393230:CKI458753 CKI458766:CKI524289 CKI524302:CKI589825 CKI589838:CKI655361 CKI655374:CKI720897 CKI720910:CKI786433 CKI786446:CKI851969 CKI851982:CKI917505 CKI917518:CKI983041 CKI983054:CKI1048576 CUE14:CUE65537 CUE65550:CUE131073 CUE131086:CUE196609 CUE196622:CUE262145 CUE262158:CUE327681 CUE327694:CUE393217 CUE393230:CUE458753 CUE458766:CUE524289 CUE524302:CUE589825 CUE589838:CUE655361 CUE655374:CUE720897 CUE720910:CUE786433 CUE786446:CUE851969 CUE851982:CUE917505 CUE917518:CUE983041 CUE983054:CUE1048576 DEA14:DEA65537 DEA65550:DEA131073 DEA131086:DEA196609 DEA196622:DEA262145 DEA262158:DEA327681 DEA327694:DEA393217 DEA393230:DEA458753 DEA458766:DEA524289 DEA524302:DEA589825 DEA589838:DEA655361 DEA655374:DEA720897 DEA720910:DEA786433 DEA786446:DEA851969 DEA851982:DEA917505 DEA917518:DEA983041 DEA983054:DEA1048576 DNW14:DNW65537 DNW65550:DNW131073 DNW131086:DNW196609 DNW196622:DNW262145 DNW262158:DNW327681 DNW327694:DNW393217 DNW393230:DNW458753 DNW458766:DNW524289 DNW524302:DNW589825 DNW589838:DNW655361 DNW655374:DNW720897 DNW720910:DNW786433 DNW786446:DNW851969 DNW851982:DNW917505 DNW917518:DNW983041 DNW983054:DNW1048576 DXS14:DXS65537 DXS65550:DXS131073 DXS131086:DXS196609 DXS196622:DXS262145 DXS262158:DXS327681 DXS327694:DXS393217 DXS393230:DXS458753 DXS458766:DXS524289 DXS524302:DXS589825 DXS589838:DXS655361 DXS655374:DXS720897 DXS720910:DXS786433 DXS786446:DXS851969 DXS851982:DXS917505 DXS917518:DXS983041 DXS983054:DXS1048576 EHO14:EHO65537 EHO65550:EHO131073 EHO131086:EHO196609 EHO196622:EHO262145 EHO262158:EHO327681 EHO327694:EHO393217 EHO393230:EHO458753 EHO458766:EHO524289 EHO524302:EHO589825 EHO589838:EHO655361 EHO655374:EHO720897 EHO720910:EHO786433 EHO786446:EHO851969 EHO851982:EHO917505 EHO917518:EHO983041 EHO983054:EHO1048576 ERK14:ERK65537 ERK65550:ERK131073 ERK131086:ERK196609 ERK196622:ERK262145 ERK262158:ERK327681 ERK327694:ERK393217 ERK393230:ERK458753 ERK458766:ERK524289 ERK524302:ERK589825 ERK589838:ERK655361 ERK655374:ERK720897 ERK720910:ERK786433 ERK786446:ERK851969 ERK851982:ERK917505 ERK917518:ERK983041 ERK983054:ERK1048576 FBG14:FBG65537 FBG65550:FBG131073 FBG131086:FBG196609 FBG196622:FBG262145 FBG262158:FBG327681 FBG327694:FBG393217 FBG393230:FBG458753 FBG458766:FBG524289 FBG524302:FBG589825 FBG589838:FBG655361 FBG655374:FBG720897 FBG720910:FBG786433 FBG786446:FBG851969 FBG851982:FBG917505 FBG917518:FBG983041 FBG983054:FBG1048576 FLC14:FLC65537 FLC65550:FLC131073 FLC131086:FLC196609 FLC196622:FLC262145 FLC262158:FLC327681 FLC327694:FLC393217 FLC393230:FLC458753 FLC458766:FLC524289 FLC524302:FLC589825 FLC589838:FLC655361 FLC655374:FLC720897 FLC720910:FLC786433 FLC786446:FLC851969 FLC851982:FLC917505 FLC917518:FLC983041 FLC983054:FLC1048576 FUY14:FUY65537 FUY65550:FUY131073 FUY131086:FUY196609 FUY196622:FUY262145 FUY262158:FUY327681 FUY327694:FUY393217 FUY393230:FUY458753 FUY458766:FUY524289 FUY524302:FUY589825 FUY589838:FUY655361 FUY655374:FUY720897 FUY720910:FUY786433 FUY786446:FUY851969 FUY851982:FUY917505 FUY917518:FUY983041 FUY983054:FUY1048576 GEU14:GEU65537 GEU65550:GEU131073 GEU131086:GEU196609 GEU196622:GEU262145 GEU262158:GEU327681 GEU327694:GEU393217 GEU393230:GEU458753 GEU458766:GEU524289 GEU524302:GEU589825 GEU589838:GEU655361 GEU655374:GEU720897 GEU720910:GEU786433 GEU786446:GEU851969 GEU851982:GEU917505 GEU917518:GEU983041 GEU983054:GEU1048576 GOQ14:GOQ65537 GOQ65550:GOQ131073 GOQ131086:GOQ196609 GOQ196622:GOQ262145 GOQ262158:GOQ327681 GOQ327694:GOQ393217 GOQ393230:GOQ458753 GOQ458766:GOQ524289 GOQ524302:GOQ589825 GOQ589838:GOQ655361 GOQ655374:GOQ720897 GOQ720910:GOQ786433 GOQ786446:GOQ851969 GOQ851982:GOQ917505 GOQ917518:GOQ983041 GOQ983054:GOQ1048576 GYM14:GYM65537 GYM65550:GYM131073 GYM131086:GYM196609 GYM196622:GYM262145 GYM262158:GYM327681 GYM327694:GYM393217 GYM393230:GYM458753 GYM458766:GYM524289 GYM524302:GYM589825 GYM589838:GYM655361 GYM655374:GYM720897 GYM720910:GYM786433 GYM786446:GYM851969 GYM851982:GYM917505 GYM917518:GYM983041 GYM983054:GYM1048576 HII14:HII65537 HII65550:HII131073 HII131086:HII196609 HII196622:HII262145 HII262158:HII327681 HII327694:HII393217 HII393230:HII458753 HII458766:HII524289 HII524302:HII589825 HII589838:HII655361 HII655374:HII720897 HII720910:HII786433 HII786446:HII851969 HII851982:HII917505 HII917518:HII983041 HII983054:HII1048576 HSE14:HSE65537 HSE65550:HSE131073 HSE131086:HSE196609 HSE196622:HSE262145 HSE262158:HSE327681 HSE327694:HSE393217 HSE393230:HSE458753 HSE458766:HSE524289 HSE524302:HSE589825 HSE589838:HSE655361 HSE655374:HSE720897 HSE720910:HSE786433 HSE786446:HSE851969 HSE851982:HSE917505 HSE917518:HSE983041 HSE983054:HSE1048576 ICA14:ICA65537 ICA65550:ICA131073 ICA131086:ICA196609 ICA196622:ICA262145 ICA262158:ICA327681 ICA327694:ICA393217 ICA393230:ICA458753 ICA458766:ICA524289 ICA524302:ICA589825 ICA589838:ICA655361 ICA655374:ICA720897 ICA720910:ICA786433 ICA786446:ICA851969 ICA851982:ICA917505 ICA917518:ICA983041 ICA983054:ICA1048576 ILW14:ILW65537 ILW65550:ILW131073 ILW131086:ILW196609 ILW196622:ILW262145 ILW262158:ILW327681 ILW327694:ILW393217 ILW393230:ILW458753 ILW458766:ILW524289 ILW524302:ILW589825 ILW589838:ILW655361 ILW655374:ILW720897 ILW720910:ILW786433 ILW786446:ILW851969 ILW851982:ILW917505 ILW917518:ILW983041 ILW983054:ILW1048576 IVS14:IVS65537 IVS65550:IVS131073 IVS131086:IVS196609 IVS196622:IVS262145 IVS262158:IVS327681 IVS327694:IVS393217 IVS393230:IVS458753 IVS458766:IVS524289 IVS524302:IVS589825 IVS589838:IVS655361 IVS655374:IVS720897 IVS720910:IVS786433 IVS786446:IVS851969 IVS851982:IVS917505 IVS917518:IVS983041 IVS983054:IVS1048576 JFO14:JFO65537 JFO65550:JFO131073 JFO131086:JFO196609 JFO196622:JFO262145 JFO262158:JFO327681 JFO327694:JFO393217 JFO393230:JFO458753 JFO458766:JFO524289 JFO524302:JFO589825 JFO589838:JFO655361 JFO655374:JFO720897 JFO720910:JFO786433 JFO786446:JFO851969 JFO851982:JFO917505 JFO917518:JFO983041 JFO983054:JFO1048576 JPK14:JPK65537 JPK65550:JPK131073 JPK131086:JPK196609 JPK196622:JPK262145 JPK262158:JPK327681 JPK327694:JPK393217 JPK393230:JPK458753 JPK458766:JPK524289 JPK524302:JPK589825 JPK589838:JPK655361 JPK655374:JPK720897 JPK720910:JPK786433 JPK786446:JPK851969 JPK851982:JPK917505 JPK917518:JPK983041 JPK983054:JPK1048576 JZG14:JZG65537 JZG65550:JZG131073 JZG131086:JZG196609 JZG196622:JZG262145 JZG262158:JZG327681 JZG327694:JZG393217 JZG393230:JZG458753 JZG458766:JZG524289 JZG524302:JZG589825 JZG589838:JZG655361 JZG655374:JZG720897 JZG720910:JZG786433 JZG786446:JZG851969 JZG851982:JZG917505 JZG917518:JZG983041 JZG983054:JZG1048576 KJC14:KJC65537 KJC65550:KJC131073 KJC131086:KJC196609 KJC196622:KJC262145 KJC262158:KJC327681 KJC327694:KJC393217 KJC393230:KJC458753 KJC458766:KJC524289 KJC524302:KJC589825 KJC589838:KJC655361 KJC655374:KJC720897 KJC720910:KJC786433 KJC786446:KJC851969 KJC851982:KJC917505 KJC917518:KJC983041 KJC983054:KJC1048576 KSY14:KSY65537 KSY65550:KSY131073 KSY131086:KSY196609 KSY196622:KSY262145 KSY262158:KSY327681 KSY327694:KSY393217 KSY393230:KSY458753 KSY458766:KSY524289 KSY524302:KSY589825 KSY589838:KSY655361 KSY655374:KSY720897 KSY720910:KSY786433 KSY786446:KSY851969 KSY851982:KSY917505 KSY917518:KSY983041 KSY983054:KSY1048576 LCU14:LCU65537 LCU65550:LCU131073 LCU131086:LCU196609 LCU196622:LCU262145 LCU262158:LCU327681 LCU327694:LCU393217 LCU393230:LCU458753 LCU458766:LCU524289 LCU524302:LCU589825 LCU589838:LCU655361 LCU655374:LCU720897 LCU720910:LCU786433 LCU786446:LCU851969 LCU851982:LCU917505 LCU917518:LCU983041 LCU983054:LCU1048576 LMQ14:LMQ65537 LMQ65550:LMQ131073 LMQ131086:LMQ196609 LMQ196622:LMQ262145 LMQ262158:LMQ327681 LMQ327694:LMQ393217 LMQ393230:LMQ458753 LMQ458766:LMQ524289 LMQ524302:LMQ589825 LMQ589838:LMQ655361 LMQ655374:LMQ720897 LMQ720910:LMQ786433 LMQ786446:LMQ851969 LMQ851982:LMQ917505 LMQ917518:LMQ983041 LMQ983054:LMQ1048576 LWM14:LWM65537 LWM65550:LWM131073 LWM131086:LWM196609 LWM196622:LWM262145 LWM262158:LWM327681 LWM327694:LWM393217 LWM393230:LWM458753 LWM458766:LWM524289 LWM524302:LWM589825 LWM589838:LWM655361 LWM655374:LWM720897 LWM720910:LWM786433 LWM786446:LWM851969 LWM851982:LWM917505 LWM917518:LWM983041 LWM983054:LWM1048576 MGI14:MGI65537 MGI65550:MGI131073 MGI131086:MGI196609 MGI196622:MGI262145 MGI262158:MGI327681 MGI327694:MGI393217 MGI393230:MGI458753 MGI458766:MGI524289 MGI524302:MGI589825 MGI589838:MGI655361 MGI655374:MGI720897 MGI720910:MGI786433 MGI786446:MGI851969 MGI851982:MGI917505 MGI917518:MGI983041 MGI983054:MGI1048576 MQE14:MQE65537 MQE65550:MQE131073 MQE131086:MQE196609 MQE196622:MQE262145 MQE262158:MQE327681 MQE327694:MQE393217 MQE393230:MQE458753 MQE458766:MQE524289 MQE524302:MQE589825 MQE589838:MQE655361 MQE655374:MQE720897 MQE720910:MQE786433 MQE786446:MQE851969 MQE851982:MQE917505 MQE917518:MQE983041 MQE983054:MQE1048576 NAA14:NAA65537 NAA65550:NAA131073 NAA131086:NAA196609 NAA196622:NAA262145 NAA262158:NAA327681 NAA327694:NAA393217 NAA393230:NAA458753 NAA458766:NAA524289 NAA524302:NAA589825 NAA589838:NAA655361 NAA655374:NAA720897 NAA720910:NAA786433 NAA786446:NAA851969 NAA851982:NAA917505 NAA917518:NAA983041 NAA983054:NAA1048576 NJW14:NJW65537 NJW65550:NJW131073 NJW131086:NJW196609 NJW196622:NJW262145 NJW262158:NJW327681 NJW327694:NJW393217 NJW393230:NJW458753 NJW458766:NJW524289 NJW524302:NJW589825 NJW589838:NJW655361 NJW655374:NJW720897 NJW720910:NJW786433 NJW786446:NJW851969 NJW851982:NJW917505 NJW917518:NJW983041 NJW983054:NJW1048576 NTS14:NTS65537 NTS65550:NTS131073 NTS131086:NTS196609 NTS196622:NTS262145 NTS262158:NTS327681 NTS327694:NTS393217 NTS393230:NTS458753 NTS458766:NTS524289 NTS524302:NTS589825 NTS589838:NTS655361 NTS655374:NTS720897 NTS720910:NTS786433 NTS786446:NTS851969 NTS851982:NTS917505 NTS917518:NTS983041 NTS983054:NTS1048576 ODO14:ODO65537 ODO65550:ODO131073 ODO131086:ODO196609 ODO196622:ODO262145 ODO262158:ODO327681 ODO327694:ODO393217 ODO393230:ODO458753 ODO458766:ODO524289 ODO524302:ODO589825 ODO589838:ODO655361 ODO655374:ODO720897 ODO720910:ODO786433 ODO786446:ODO851969 ODO851982:ODO917505 ODO917518:ODO983041 ODO983054:ODO1048576 ONK14:ONK65537 ONK65550:ONK131073 ONK131086:ONK196609 ONK196622:ONK262145 ONK262158:ONK327681 ONK327694:ONK393217 ONK393230:ONK458753 ONK458766:ONK524289 ONK524302:ONK589825 ONK589838:ONK655361 ONK655374:ONK720897 ONK720910:ONK786433 ONK786446:ONK851969 ONK851982:ONK917505 ONK917518:ONK983041 ONK983054:ONK1048576 OXG14:OXG65537 OXG65550:OXG131073 OXG131086:OXG196609 OXG196622:OXG262145 OXG262158:OXG327681 OXG327694:OXG393217 OXG393230:OXG458753 OXG458766:OXG524289 OXG524302:OXG589825 OXG589838:OXG655361 OXG655374:OXG720897 OXG720910:OXG786433 OXG786446:OXG851969 OXG851982:OXG917505 OXG917518:OXG983041 OXG983054:OXG1048576 PHC14:PHC65537 PHC65550:PHC131073 PHC131086:PHC196609 PHC196622:PHC262145 PHC262158:PHC327681 PHC327694:PHC393217 PHC393230:PHC458753 PHC458766:PHC524289 PHC524302:PHC589825 PHC589838:PHC655361 PHC655374:PHC720897 PHC720910:PHC786433 PHC786446:PHC851969 PHC851982:PHC917505 PHC917518:PHC983041 PHC983054:PHC1048576 PQY14:PQY65537 PQY65550:PQY131073 PQY131086:PQY196609 PQY196622:PQY262145 PQY262158:PQY327681 PQY327694:PQY393217 PQY393230:PQY458753 PQY458766:PQY524289 PQY524302:PQY589825 PQY589838:PQY655361 PQY655374:PQY720897 PQY720910:PQY786433 PQY786446:PQY851969 PQY851982:PQY917505 PQY917518:PQY983041 PQY983054:PQY1048576 QAU14:QAU65537 QAU65550:QAU131073 QAU131086:QAU196609 QAU196622:QAU262145 QAU262158:QAU327681 QAU327694:QAU393217 QAU393230:QAU458753 QAU458766:QAU524289 QAU524302:QAU589825 QAU589838:QAU655361 QAU655374:QAU720897 QAU720910:QAU786433 QAU786446:QAU851969 QAU851982:QAU917505 QAU917518:QAU983041 QAU983054:QAU1048576 QKQ14:QKQ65537 QKQ65550:QKQ131073 QKQ131086:QKQ196609 QKQ196622:QKQ262145 QKQ262158:QKQ327681 QKQ327694:QKQ393217 QKQ393230:QKQ458753 QKQ458766:QKQ524289 QKQ524302:QKQ589825 QKQ589838:QKQ655361 QKQ655374:QKQ720897 QKQ720910:QKQ786433 QKQ786446:QKQ851969 QKQ851982:QKQ917505 QKQ917518:QKQ983041 QKQ983054:QKQ1048576 QUM14:QUM65537 QUM65550:QUM131073 QUM131086:QUM196609 QUM196622:QUM262145 QUM262158:QUM327681 QUM327694:QUM393217 QUM393230:QUM458753 QUM458766:QUM524289 QUM524302:QUM589825 QUM589838:QUM655361 QUM655374:QUM720897 QUM720910:QUM786433 QUM786446:QUM851969 QUM851982:QUM917505 QUM917518:QUM983041 QUM983054:QUM1048576 REI14:REI65537 REI65550:REI131073 REI131086:REI196609 REI196622:REI262145 REI262158:REI327681 REI327694:REI393217 REI393230:REI458753 REI458766:REI524289 REI524302:REI589825 REI589838:REI655361 REI655374:REI720897 REI720910:REI786433 REI786446:REI851969 REI851982:REI917505 REI917518:REI983041 REI983054:REI1048576 ROE14:ROE65537 ROE65550:ROE131073 ROE131086:ROE196609 ROE196622:ROE262145 ROE262158:ROE327681 ROE327694:ROE393217 ROE393230:ROE458753 ROE458766:ROE524289 ROE524302:ROE589825 ROE589838:ROE655361 ROE655374:ROE720897 ROE720910:ROE786433 ROE786446:ROE851969 ROE851982:ROE917505 ROE917518:ROE983041 ROE983054:ROE1048576 RYA14:RYA65537 RYA65550:RYA131073 RYA131086:RYA196609 RYA196622:RYA262145 RYA262158:RYA327681 RYA327694:RYA393217 RYA393230:RYA458753 RYA458766:RYA524289 RYA524302:RYA589825 RYA589838:RYA655361 RYA655374:RYA720897 RYA720910:RYA786433 RYA786446:RYA851969 RYA851982:RYA917505 RYA917518:RYA983041 RYA983054:RYA1048576 SHW14:SHW65537 SHW65550:SHW131073 SHW131086:SHW196609 SHW196622:SHW262145 SHW262158:SHW327681 SHW327694:SHW393217 SHW393230:SHW458753 SHW458766:SHW524289 SHW524302:SHW589825 SHW589838:SHW655361 SHW655374:SHW720897 SHW720910:SHW786433 SHW786446:SHW851969 SHW851982:SHW917505 SHW917518:SHW983041 SHW983054:SHW1048576 SRS14:SRS65537 SRS65550:SRS131073 SRS131086:SRS196609 SRS196622:SRS262145 SRS262158:SRS327681 SRS327694:SRS393217 SRS393230:SRS458753 SRS458766:SRS524289 SRS524302:SRS589825 SRS589838:SRS655361 SRS655374:SRS720897 SRS720910:SRS786433 SRS786446:SRS851969 SRS851982:SRS917505 SRS917518:SRS983041 SRS983054:SRS1048576 TBO14:TBO65537 TBO65550:TBO131073 TBO131086:TBO196609 TBO196622:TBO262145 TBO262158:TBO327681 TBO327694:TBO393217 TBO393230:TBO458753 TBO458766:TBO524289 TBO524302:TBO589825 TBO589838:TBO655361 TBO655374:TBO720897 TBO720910:TBO786433 TBO786446:TBO851969 TBO851982:TBO917505 TBO917518:TBO983041 TBO983054:TBO1048576 TLK14:TLK65537 TLK65550:TLK131073 TLK131086:TLK196609 TLK196622:TLK262145 TLK262158:TLK327681 TLK327694:TLK393217 TLK393230:TLK458753 TLK458766:TLK524289 TLK524302:TLK589825 TLK589838:TLK655361 TLK655374:TLK720897 TLK720910:TLK786433 TLK786446:TLK851969 TLK851982:TLK917505 TLK917518:TLK983041 TLK983054:TLK1048576 TVG14:TVG65537 TVG65550:TVG131073 TVG131086:TVG196609 TVG196622:TVG262145 TVG262158:TVG327681 TVG327694:TVG393217 TVG393230:TVG458753 TVG458766:TVG524289 TVG524302:TVG589825 TVG589838:TVG655361 TVG655374:TVG720897 TVG720910:TVG786433 TVG786446:TVG851969 TVG851982:TVG917505 TVG917518:TVG983041 TVG983054:TVG1048576 UFC14:UFC65537 UFC65550:UFC131073 UFC131086:UFC196609 UFC196622:UFC262145 UFC262158:UFC327681 UFC327694:UFC393217 UFC393230:UFC458753 UFC458766:UFC524289 UFC524302:UFC589825 UFC589838:UFC655361 UFC655374:UFC720897 UFC720910:UFC786433 UFC786446:UFC851969 UFC851982:UFC917505 UFC917518:UFC983041 UFC983054:UFC1048576 UOY14:UOY65537 UOY65550:UOY131073 UOY131086:UOY196609 UOY196622:UOY262145 UOY262158:UOY327681 UOY327694:UOY393217 UOY393230:UOY458753 UOY458766:UOY524289 UOY524302:UOY589825 UOY589838:UOY655361 UOY655374:UOY720897 UOY720910:UOY786433 UOY786446:UOY851969 UOY851982:UOY917505 UOY917518:UOY983041 UOY983054:UOY1048576 UYU14:UYU65537 UYU65550:UYU131073 UYU131086:UYU196609 UYU196622:UYU262145 UYU262158:UYU327681 UYU327694:UYU393217 UYU393230:UYU458753 UYU458766:UYU524289 UYU524302:UYU589825 UYU589838:UYU655361 UYU655374:UYU720897 UYU720910:UYU786433 UYU786446:UYU851969 UYU851982:UYU917505 UYU917518:UYU983041 UYU983054:UYU1048576 VIQ14:VIQ65537 VIQ65550:VIQ131073 VIQ131086:VIQ196609 VIQ196622:VIQ262145 VIQ262158:VIQ327681 VIQ327694:VIQ393217 VIQ393230:VIQ458753 VIQ458766:VIQ524289 VIQ524302:VIQ589825 VIQ589838:VIQ655361 VIQ655374:VIQ720897 VIQ720910:VIQ786433 VIQ786446:VIQ851969 VIQ851982:VIQ917505 VIQ917518:VIQ983041 VIQ983054:VIQ1048576 VSM14:VSM65537 VSM65550:VSM131073 VSM131086:VSM196609 VSM196622:VSM262145 VSM262158:VSM327681 VSM327694:VSM393217 VSM393230:VSM458753 VSM458766:VSM524289 VSM524302:VSM589825 VSM589838:VSM655361 VSM655374:VSM720897 VSM720910:VSM786433 VSM786446:VSM851969 VSM851982:VSM917505 VSM917518:VSM983041 VSM983054:VSM1048576 WCI14:WCI65537 WCI65550:WCI131073 WCI131086:WCI196609 WCI196622:WCI262145 WCI262158:WCI327681 WCI327694:WCI393217 WCI393230:WCI458753 WCI458766:WCI524289 WCI524302:WCI589825 WCI589838:WCI655361 WCI655374:WCI720897 WCI720910:WCI786433 WCI786446:WCI851969 WCI851982:WCI917505 WCI917518:WCI983041 WCI983054:WCI1048576 WME14:WME65537 WME65550:WME131073 WME131086:WME196609 WME196622:WME262145 WME262158:WME327681 WME327694:WME393217 WME393230:WME458753 WME458766:WME524289 WME524302:WME589825 WME589838:WME655361 WME655374:WME720897 WME720910:WME786433 WME786446:WME851969 WME851982:WME917505 WME917518:WME983041 WME983054:WME1048576 WWA14:WWA65537 WWA65550:WWA131073 WWA131086:WWA196609 WWA196622:WWA262145 WWA262158:WWA327681 WWA327694:WWA393217 WWA393230:WWA458753 WWA458766:WWA524289 WWA524302:WWA589825 WWA589838:WWA655361 WWA655374:WWA720897 WWA720910:WWA786433 WWA786446:WWA851969 WWA851982:WWA917505 WWA917518:WWA983041 WWA983054:WWA1048576">
      <formula1>"博士,博士后,研究生及以下"</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14:T65537 T65550:T131073 T131086:T196609 T196622:T262145 T262158:T327681 T327694:T393217 T393230:T458753 T458766:T524289 T524302:T589825 T589838:T655361 T655374:T720897 T720910:T786433 T786446:T851969 T851982:T917505 T917518:T983041 T983054:T1048576 JP14:JP65537 JP65550:JP131073 JP131086:JP196609 JP196622:JP262145 JP262158:JP327681 JP327694:JP393217 JP393230:JP458753 JP458766:JP524289 JP524302:JP589825 JP589838:JP655361 JP655374:JP720897 JP720910:JP786433 JP786446:JP851969 JP851982:JP917505 JP917518:JP983041 JP983054:JP1048576 TL14:TL65537 TL65550:TL131073 TL131086:TL196609 TL196622:TL262145 TL262158:TL327681 TL327694:TL393217 TL393230:TL458753 TL458766:TL524289 TL524302:TL589825 TL589838:TL655361 TL655374:TL720897 TL720910:TL786433 TL786446:TL851969 TL851982:TL917505 TL917518:TL983041 TL983054:TL1048576 ADH14:ADH65537 ADH65550:ADH131073 ADH131086:ADH196609 ADH196622:ADH262145 ADH262158:ADH327681 ADH327694:ADH393217 ADH393230:ADH458753 ADH458766:ADH524289 ADH524302:ADH589825 ADH589838:ADH655361 ADH655374:ADH720897 ADH720910:ADH786433 ADH786446:ADH851969 ADH851982:ADH917505 ADH917518:ADH983041 ADH983054:ADH1048576 AND14:AND65537 AND65550:AND131073 AND131086:AND196609 AND196622:AND262145 AND262158:AND327681 AND327694:AND393217 AND393230:AND458753 AND458766:AND524289 AND524302:AND589825 AND589838:AND655361 AND655374:AND720897 AND720910:AND786433 AND786446:AND851969 AND851982:AND917505 AND917518:AND983041 AND983054:AND1048576 AWZ14:AWZ65537 AWZ65550:AWZ131073 AWZ131086:AWZ196609 AWZ196622:AWZ262145 AWZ262158:AWZ327681 AWZ327694:AWZ393217 AWZ393230:AWZ458753 AWZ458766:AWZ524289 AWZ524302:AWZ589825 AWZ589838:AWZ655361 AWZ655374:AWZ720897 AWZ720910:AWZ786433 AWZ786446:AWZ851969 AWZ851982:AWZ917505 AWZ917518:AWZ983041 AWZ983054:AWZ1048576 BGV14:BGV65537 BGV65550:BGV131073 BGV131086:BGV196609 BGV196622:BGV262145 BGV262158:BGV327681 BGV327694:BGV393217 BGV393230:BGV458753 BGV458766:BGV524289 BGV524302:BGV589825 BGV589838:BGV655361 BGV655374:BGV720897 BGV720910:BGV786433 BGV786446:BGV851969 BGV851982:BGV917505 BGV917518:BGV983041 BGV983054:BGV1048576 BQR14:BQR65537 BQR65550:BQR131073 BQR131086:BQR196609 BQR196622:BQR262145 BQR262158:BQR327681 BQR327694:BQR393217 BQR393230:BQR458753 BQR458766:BQR524289 BQR524302:BQR589825 BQR589838:BQR655361 BQR655374:BQR720897 BQR720910:BQR786433 BQR786446:BQR851969 BQR851982:BQR917505 BQR917518:BQR983041 BQR983054:BQR1048576 CAN14:CAN65537 CAN65550:CAN131073 CAN131086:CAN196609 CAN196622:CAN262145 CAN262158:CAN327681 CAN327694:CAN393217 CAN393230:CAN458753 CAN458766:CAN524289 CAN524302:CAN589825 CAN589838:CAN655361 CAN655374:CAN720897 CAN720910:CAN786433 CAN786446:CAN851969 CAN851982:CAN917505 CAN917518:CAN983041 CAN983054:CAN1048576 CKJ14:CKJ65537 CKJ65550:CKJ131073 CKJ131086:CKJ196609 CKJ196622:CKJ262145 CKJ262158:CKJ327681 CKJ327694:CKJ393217 CKJ393230:CKJ458753 CKJ458766:CKJ524289 CKJ524302:CKJ589825 CKJ589838:CKJ655361 CKJ655374:CKJ720897 CKJ720910:CKJ786433 CKJ786446:CKJ851969 CKJ851982:CKJ917505 CKJ917518:CKJ983041 CKJ983054:CKJ1048576 CUF14:CUF65537 CUF65550:CUF131073 CUF131086:CUF196609 CUF196622:CUF262145 CUF262158:CUF327681 CUF327694:CUF393217 CUF393230:CUF458753 CUF458766:CUF524289 CUF524302:CUF589825 CUF589838:CUF655361 CUF655374:CUF720897 CUF720910:CUF786433 CUF786446:CUF851969 CUF851982:CUF917505 CUF917518:CUF983041 CUF983054:CUF1048576 DEB14:DEB65537 DEB65550:DEB131073 DEB131086:DEB196609 DEB196622:DEB262145 DEB262158:DEB327681 DEB327694:DEB393217 DEB393230:DEB458753 DEB458766:DEB524289 DEB524302:DEB589825 DEB589838:DEB655361 DEB655374:DEB720897 DEB720910:DEB786433 DEB786446:DEB851969 DEB851982:DEB917505 DEB917518:DEB983041 DEB983054:DEB1048576 DNX14:DNX65537 DNX65550:DNX131073 DNX131086:DNX196609 DNX196622:DNX262145 DNX262158:DNX327681 DNX327694:DNX393217 DNX393230:DNX458753 DNX458766:DNX524289 DNX524302:DNX589825 DNX589838:DNX655361 DNX655374:DNX720897 DNX720910:DNX786433 DNX786446:DNX851969 DNX851982:DNX917505 DNX917518:DNX983041 DNX983054:DNX1048576 DXT14:DXT65537 DXT65550:DXT131073 DXT131086:DXT196609 DXT196622:DXT262145 DXT262158:DXT327681 DXT327694:DXT393217 DXT393230:DXT458753 DXT458766:DXT524289 DXT524302:DXT589825 DXT589838:DXT655361 DXT655374:DXT720897 DXT720910:DXT786433 DXT786446:DXT851969 DXT851982:DXT917505 DXT917518:DXT983041 DXT983054:DXT1048576 EHP14:EHP65537 EHP65550:EHP131073 EHP131086:EHP196609 EHP196622:EHP262145 EHP262158:EHP327681 EHP327694:EHP393217 EHP393230:EHP458753 EHP458766:EHP524289 EHP524302:EHP589825 EHP589838:EHP655361 EHP655374:EHP720897 EHP720910:EHP786433 EHP786446:EHP851969 EHP851982:EHP917505 EHP917518:EHP983041 EHP983054:EHP1048576 ERL14:ERL65537 ERL65550:ERL131073 ERL131086:ERL196609 ERL196622:ERL262145 ERL262158:ERL327681 ERL327694:ERL393217 ERL393230:ERL458753 ERL458766:ERL524289 ERL524302:ERL589825 ERL589838:ERL655361 ERL655374:ERL720897 ERL720910:ERL786433 ERL786446:ERL851969 ERL851982:ERL917505 ERL917518:ERL983041 ERL983054:ERL1048576 FBH14:FBH65537 FBH65550:FBH131073 FBH131086:FBH196609 FBH196622:FBH262145 FBH262158:FBH327681 FBH327694:FBH393217 FBH393230:FBH458753 FBH458766:FBH524289 FBH524302:FBH589825 FBH589838:FBH655361 FBH655374:FBH720897 FBH720910:FBH786433 FBH786446:FBH851969 FBH851982:FBH917505 FBH917518:FBH983041 FBH983054:FBH1048576 FLD14:FLD65537 FLD65550:FLD131073 FLD131086:FLD196609 FLD196622:FLD262145 FLD262158:FLD327681 FLD327694:FLD393217 FLD393230:FLD458753 FLD458766:FLD524289 FLD524302:FLD589825 FLD589838:FLD655361 FLD655374:FLD720897 FLD720910:FLD786433 FLD786446:FLD851969 FLD851982:FLD917505 FLD917518:FLD983041 FLD983054:FLD1048576 FUZ14:FUZ65537 FUZ65550:FUZ131073 FUZ131086:FUZ196609 FUZ196622:FUZ262145 FUZ262158:FUZ327681 FUZ327694:FUZ393217 FUZ393230:FUZ458753 FUZ458766:FUZ524289 FUZ524302:FUZ589825 FUZ589838:FUZ655361 FUZ655374:FUZ720897 FUZ720910:FUZ786433 FUZ786446:FUZ851969 FUZ851982:FUZ917505 FUZ917518:FUZ983041 FUZ983054:FUZ1048576 GEV14:GEV65537 GEV65550:GEV131073 GEV131086:GEV196609 GEV196622:GEV262145 GEV262158:GEV327681 GEV327694:GEV393217 GEV393230:GEV458753 GEV458766:GEV524289 GEV524302:GEV589825 GEV589838:GEV655361 GEV655374:GEV720897 GEV720910:GEV786433 GEV786446:GEV851969 GEV851982:GEV917505 GEV917518:GEV983041 GEV983054:GEV1048576 GOR14:GOR65537 GOR65550:GOR131073 GOR131086:GOR196609 GOR196622:GOR262145 GOR262158:GOR327681 GOR327694:GOR393217 GOR393230:GOR458753 GOR458766:GOR524289 GOR524302:GOR589825 GOR589838:GOR655361 GOR655374:GOR720897 GOR720910:GOR786433 GOR786446:GOR851969 GOR851982:GOR917505 GOR917518:GOR983041 GOR983054:GOR1048576 GYN14:GYN65537 GYN65550:GYN131073 GYN131086:GYN196609 GYN196622:GYN262145 GYN262158:GYN327681 GYN327694:GYN393217 GYN393230:GYN458753 GYN458766:GYN524289 GYN524302:GYN589825 GYN589838:GYN655361 GYN655374:GYN720897 GYN720910:GYN786433 GYN786446:GYN851969 GYN851982:GYN917505 GYN917518:GYN983041 GYN983054:GYN1048576 HIJ14:HIJ65537 HIJ65550:HIJ131073 HIJ131086:HIJ196609 HIJ196622:HIJ262145 HIJ262158:HIJ327681 HIJ327694:HIJ393217 HIJ393230:HIJ458753 HIJ458766:HIJ524289 HIJ524302:HIJ589825 HIJ589838:HIJ655361 HIJ655374:HIJ720897 HIJ720910:HIJ786433 HIJ786446:HIJ851969 HIJ851982:HIJ917505 HIJ917518:HIJ983041 HIJ983054:HIJ1048576 HSF14:HSF65537 HSF65550:HSF131073 HSF131086:HSF196609 HSF196622:HSF262145 HSF262158:HSF327681 HSF327694:HSF393217 HSF393230:HSF458753 HSF458766:HSF524289 HSF524302:HSF589825 HSF589838:HSF655361 HSF655374:HSF720897 HSF720910:HSF786433 HSF786446:HSF851969 HSF851982:HSF917505 HSF917518:HSF983041 HSF983054:HSF1048576 ICB14:ICB65537 ICB65550:ICB131073 ICB131086:ICB196609 ICB196622:ICB262145 ICB262158:ICB327681 ICB327694:ICB393217 ICB393230:ICB458753 ICB458766:ICB524289 ICB524302:ICB589825 ICB589838:ICB655361 ICB655374:ICB720897 ICB720910:ICB786433 ICB786446:ICB851969 ICB851982:ICB917505 ICB917518:ICB983041 ICB983054:ICB1048576 ILX14:ILX65537 ILX65550:ILX131073 ILX131086:ILX196609 ILX196622:ILX262145 ILX262158:ILX327681 ILX327694:ILX393217 ILX393230:ILX458753 ILX458766:ILX524289 ILX524302:ILX589825 ILX589838:ILX655361 ILX655374:ILX720897 ILX720910:ILX786433 ILX786446:ILX851969 ILX851982:ILX917505 ILX917518:ILX983041 ILX983054:ILX1048576 IVT14:IVT65537 IVT65550:IVT131073 IVT131086:IVT196609 IVT196622:IVT262145 IVT262158:IVT327681 IVT327694:IVT393217 IVT393230:IVT458753 IVT458766:IVT524289 IVT524302:IVT589825 IVT589838:IVT655361 IVT655374:IVT720897 IVT720910:IVT786433 IVT786446:IVT851969 IVT851982:IVT917505 IVT917518:IVT983041 IVT983054:IVT1048576 JFP14:JFP65537 JFP65550:JFP131073 JFP131086:JFP196609 JFP196622:JFP262145 JFP262158:JFP327681 JFP327694:JFP393217 JFP393230:JFP458753 JFP458766:JFP524289 JFP524302:JFP589825 JFP589838:JFP655361 JFP655374:JFP720897 JFP720910:JFP786433 JFP786446:JFP851969 JFP851982:JFP917505 JFP917518:JFP983041 JFP983054:JFP1048576 JPL14:JPL65537 JPL65550:JPL131073 JPL131086:JPL196609 JPL196622:JPL262145 JPL262158:JPL327681 JPL327694:JPL393217 JPL393230:JPL458753 JPL458766:JPL524289 JPL524302:JPL589825 JPL589838:JPL655361 JPL655374:JPL720897 JPL720910:JPL786433 JPL786446:JPL851969 JPL851982:JPL917505 JPL917518:JPL983041 JPL983054:JPL1048576 JZH14:JZH65537 JZH65550:JZH131073 JZH131086:JZH196609 JZH196622:JZH262145 JZH262158:JZH327681 JZH327694:JZH393217 JZH393230:JZH458753 JZH458766:JZH524289 JZH524302:JZH589825 JZH589838:JZH655361 JZH655374:JZH720897 JZH720910:JZH786433 JZH786446:JZH851969 JZH851982:JZH917505 JZH917518:JZH983041 JZH983054:JZH1048576 KJD14:KJD65537 KJD65550:KJD131073 KJD131086:KJD196609 KJD196622:KJD262145 KJD262158:KJD327681 KJD327694:KJD393217 KJD393230:KJD458753 KJD458766:KJD524289 KJD524302:KJD589825 KJD589838:KJD655361 KJD655374:KJD720897 KJD720910:KJD786433 KJD786446:KJD851969 KJD851982:KJD917505 KJD917518:KJD983041 KJD983054:KJD1048576 KSZ14:KSZ65537 KSZ65550:KSZ131073 KSZ131086:KSZ196609 KSZ196622:KSZ262145 KSZ262158:KSZ327681 KSZ327694:KSZ393217 KSZ393230:KSZ458753 KSZ458766:KSZ524289 KSZ524302:KSZ589825 KSZ589838:KSZ655361 KSZ655374:KSZ720897 KSZ720910:KSZ786433 KSZ786446:KSZ851969 KSZ851982:KSZ917505 KSZ917518:KSZ983041 KSZ983054:KSZ1048576 LCV14:LCV65537 LCV65550:LCV131073 LCV131086:LCV196609 LCV196622:LCV262145 LCV262158:LCV327681 LCV327694:LCV393217 LCV393230:LCV458753 LCV458766:LCV524289 LCV524302:LCV589825 LCV589838:LCV655361 LCV655374:LCV720897 LCV720910:LCV786433 LCV786446:LCV851969 LCV851982:LCV917505 LCV917518:LCV983041 LCV983054:LCV1048576 LMR14:LMR65537 LMR65550:LMR131073 LMR131086:LMR196609 LMR196622:LMR262145 LMR262158:LMR327681 LMR327694:LMR393217 LMR393230:LMR458753 LMR458766:LMR524289 LMR524302:LMR589825 LMR589838:LMR655361 LMR655374:LMR720897 LMR720910:LMR786433 LMR786446:LMR851969 LMR851982:LMR917505 LMR917518:LMR983041 LMR983054:LMR1048576 LWN14:LWN65537 LWN65550:LWN131073 LWN131086:LWN196609 LWN196622:LWN262145 LWN262158:LWN327681 LWN327694:LWN393217 LWN393230:LWN458753 LWN458766:LWN524289 LWN524302:LWN589825 LWN589838:LWN655361 LWN655374:LWN720897 LWN720910:LWN786433 LWN786446:LWN851969 LWN851982:LWN917505 LWN917518:LWN983041 LWN983054:LWN1048576 MGJ14:MGJ65537 MGJ65550:MGJ131073 MGJ131086:MGJ196609 MGJ196622:MGJ262145 MGJ262158:MGJ327681 MGJ327694:MGJ393217 MGJ393230:MGJ458753 MGJ458766:MGJ524289 MGJ524302:MGJ589825 MGJ589838:MGJ655361 MGJ655374:MGJ720897 MGJ720910:MGJ786433 MGJ786446:MGJ851969 MGJ851982:MGJ917505 MGJ917518:MGJ983041 MGJ983054:MGJ1048576 MQF14:MQF65537 MQF65550:MQF131073 MQF131086:MQF196609 MQF196622:MQF262145 MQF262158:MQF327681 MQF327694:MQF393217 MQF393230:MQF458753 MQF458766:MQF524289 MQF524302:MQF589825 MQF589838:MQF655361 MQF655374:MQF720897 MQF720910:MQF786433 MQF786446:MQF851969 MQF851982:MQF917505 MQF917518:MQF983041 MQF983054:MQF1048576 NAB14:NAB65537 NAB65550:NAB131073 NAB131086:NAB196609 NAB196622:NAB262145 NAB262158:NAB327681 NAB327694:NAB393217 NAB393230:NAB458753 NAB458766:NAB524289 NAB524302:NAB589825 NAB589838:NAB655361 NAB655374:NAB720897 NAB720910:NAB786433 NAB786446:NAB851969 NAB851982:NAB917505 NAB917518:NAB983041 NAB983054:NAB1048576 NJX14:NJX65537 NJX65550:NJX131073 NJX131086:NJX196609 NJX196622:NJX262145 NJX262158:NJX327681 NJX327694:NJX393217 NJX393230:NJX458753 NJX458766:NJX524289 NJX524302:NJX589825 NJX589838:NJX655361 NJX655374:NJX720897 NJX720910:NJX786433 NJX786446:NJX851969 NJX851982:NJX917505 NJX917518:NJX983041 NJX983054:NJX1048576 NTT14:NTT65537 NTT65550:NTT131073 NTT131086:NTT196609 NTT196622:NTT262145 NTT262158:NTT327681 NTT327694:NTT393217 NTT393230:NTT458753 NTT458766:NTT524289 NTT524302:NTT589825 NTT589838:NTT655361 NTT655374:NTT720897 NTT720910:NTT786433 NTT786446:NTT851969 NTT851982:NTT917505 NTT917518:NTT983041 NTT983054:NTT1048576 ODP14:ODP65537 ODP65550:ODP131073 ODP131086:ODP196609 ODP196622:ODP262145 ODP262158:ODP327681 ODP327694:ODP393217 ODP393230:ODP458753 ODP458766:ODP524289 ODP524302:ODP589825 ODP589838:ODP655361 ODP655374:ODP720897 ODP720910:ODP786433 ODP786446:ODP851969 ODP851982:ODP917505 ODP917518:ODP983041 ODP983054:ODP1048576 ONL14:ONL65537 ONL65550:ONL131073 ONL131086:ONL196609 ONL196622:ONL262145 ONL262158:ONL327681 ONL327694:ONL393217 ONL393230:ONL458753 ONL458766:ONL524289 ONL524302:ONL589825 ONL589838:ONL655361 ONL655374:ONL720897 ONL720910:ONL786433 ONL786446:ONL851969 ONL851982:ONL917505 ONL917518:ONL983041 ONL983054:ONL1048576 OXH14:OXH65537 OXH65550:OXH131073 OXH131086:OXH196609 OXH196622:OXH262145 OXH262158:OXH327681 OXH327694:OXH393217 OXH393230:OXH458753 OXH458766:OXH524289 OXH524302:OXH589825 OXH589838:OXH655361 OXH655374:OXH720897 OXH720910:OXH786433 OXH786446:OXH851969 OXH851982:OXH917505 OXH917518:OXH983041 OXH983054:OXH1048576 PHD14:PHD65537 PHD65550:PHD131073 PHD131086:PHD196609 PHD196622:PHD262145 PHD262158:PHD327681 PHD327694:PHD393217 PHD393230:PHD458753 PHD458766:PHD524289 PHD524302:PHD589825 PHD589838:PHD655361 PHD655374:PHD720897 PHD720910:PHD786433 PHD786446:PHD851969 PHD851982:PHD917505 PHD917518:PHD983041 PHD983054:PHD1048576 PQZ14:PQZ65537 PQZ65550:PQZ131073 PQZ131086:PQZ196609 PQZ196622:PQZ262145 PQZ262158:PQZ327681 PQZ327694:PQZ393217 PQZ393230:PQZ458753 PQZ458766:PQZ524289 PQZ524302:PQZ589825 PQZ589838:PQZ655361 PQZ655374:PQZ720897 PQZ720910:PQZ786433 PQZ786446:PQZ851969 PQZ851982:PQZ917505 PQZ917518:PQZ983041 PQZ983054:PQZ1048576 QAV14:QAV65537 QAV65550:QAV131073 QAV131086:QAV196609 QAV196622:QAV262145 QAV262158:QAV327681 QAV327694:QAV393217 QAV393230:QAV458753 QAV458766:QAV524289 QAV524302:QAV589825 QAV589838:QAV655361 QAV655374:QAV720897 QAV720910:QAV786433 QAV786446:QAV851969 QAV851982:QAV917505 QAV917518:QAV983041 QAV983054:QAV1048576 QKR14:QKR65537 QKR65550:QKR131073 QKR131086:QKR196609 QKR196622:QKR262145 QKR262158:QKR327681 QKR327694:QKR393217 QKR393230:QKR458753 QKR458766:QKR524289 QKR524302:QKR589825 QKR589838:QKR655361 QKR655374:QKR720897 QKR720910:QKR786433 QKR786446:QKR851969 QKR851982:QKR917505 QKR917518:QKR983041 QKR983054:QKR1048576 QUN14:QUN65537 QUN65550:QUN131073 QUN131086:QUN196609 QUN196622:QUN262145 QUN262158:QUN327681 QUN327694:QUN393217 QUN393230:QUN458753 QUN458766:QUN524289 QUN524302:QUN589825 QUN589838:QUN655361 QUN655374:QUN720897 QUN720910:QUN786433 QUN786446:QUN851969 QUN851982:QUN917505 QUN917518:QUN983041 QUN983054:QUN1048576 REJ14:REJ65537 REJ65550:REJ131073 REJ131086:REJ196609 REJ196622:REJ262145 REJ262158:REJ327681 REJ327694:REJ393217 REJ393230:REJ458753 REJ458766:REJ524289 REJ524302:REJ589825 REJ589838:REJ655361 REJ655374:REJ720897 REJ720910:REJ786433 REJ786446:REJ851969 REJ851982:REJ917505 REJ917518:REJ983041 REJ983054:REJ1048576 ROF14:ROF65537 ROF65550:ROF131073 ROF131086:ROF196609 ROF196622:ROF262145 ROF262158:ROF327681 ROF327694:ROF393217 ROF393230:ROF458753 ROF458766:ROF524289 ROF524302:ROF589825 ROF589838:ROF655361 ROF655374:ROF720897 ROF720910:ROF786433 ROF786446:ROF851969 ROF851982:ROF917505 ROF917518:ROF983041 ROF983054:ROF1048576 RYB14:RYB65537 RYB65550:RYB131073 RYB131086:RYB196609 RYB196622:RYB262145 RYB262158:RYB327681 RYB327694:RYB393217 RYB393230:RYB458753 RYB458766:RYB524289 RYB524302:RYB589825 RYB589838:RYB655361 RYB655374:RYB720897 RYB720910:RYB786433 RYB786446:RYB851969 RYB851982:RYB917505 RYB917518:RYB983041 RYB983054:RYB1048576 SHX14:SHX65537 SHX65550:SHX131073 SHX131086:SHX196609 SHX196622:SHX262145 SHX262158:SHX327681 SHX327694:SHX393217 SHX393230:SHX458753 SHX458766:SHX524289 SHX524302:SHX589825 SHX589838:SHX655361 SHX655374:SHX720897 SHX720910:SHX786433 SHX786446:SHX851969 SHX851982:SHX917505 SHX917518:SHX983041 SHX983054:SHX1048576 SRT14:SRT65537 SRT65550:SRT131073 SRT131086:SRT196609 SRT196622:SRT262145 SRT262158:SRT327681 SRT327694:SRT393217 SRT393230:SRT458753 SRT458766:SRT524289 SRT524302:SRT589825 SRT589838:SRT655361 SRT655374:SRT720897 SRT720910:SRT786433 SRT786446:SRT851969 SRT851982:SRT917505 SRT917518:SRT983041 SRT983054:SRT1048576 TBP14:TBP65537 TBP65550:TBP131073 TBP131086:TBP196609 TBP196622:TBP262145 TBP262158:TBP327681 TBP327694:TBP393217 TBP393230:TBP458753 TBP458766:TBP524289 TBP524302:TBP589825 TBP589838:TBP655361 TBP655374:TBP720897 TBP720910:TBP786433 TBP786446:TBP851969 TBP851982:TBP917505 TBP917518:TBP983041 TBP983054:TBP1048576 TLL14:TLL65537 TLL65550:TLL131073 TLL131086:TLL196609 TLL196622:TLL262145 TLL262158:TLL327681 TLL327694:TLL393217 TLL393230:TLL458753 TLL458766:TLL524289 TLL524302:TLL589825 TLL589838:TLL655361 TLL655374:TLL720897 TLL720910:TLL786433 TLL786446:TLL851969 TLL851982:TLL917505 TLL917518:TLL983041 TLL983054:TLL1048576 TVH14:TVH65537 TVH65550:TVH131073 TVH131086:TVH196609 TVH196622:TVH262145 TVH262158:TVH327681 TVH327694:TVH393217 TVH393230:TVH458753 TVH458766:TVH524289 TVH524302:TVH589825 TVH589838:TVH655361 TVH655374:TVH720897 TVH720910:TVH786433 TVH786446:TVH851969 TVH851982:TVH917505 TVH917518:TVH983041 TVH983054:TVH1048576 UFD14:UFD65537 UFD65550:UFD131073 UFD131086:UFD196609 UFD196622:UFD262145 UFD262158:UFD327681 UFD327694:UFD393217 UFD393230:UFD458753 UFD458766:UFD524289 UFD524302:UFD589825 UFD589838:UFD655361 UFD655374:UFD720897 UFD720910:UFD786433 UFD786446:UFD851969 UFD851982:UFD917505 UFD917518:UFD983041 UFD983054:UFD1048576 UOZ14:UOZ65537 UOZ65550:UOZ131073 UOZ131086:UOZ196609 UOZ196622:UOZ262145 UOZ262158:UOZ327681 UOZ327694:UOZ393217 UOZ393230:UOZ458753 UOZ458766:UOZ524289 UOZ524302:UOZ589825 UOZ589838:UOZ655361 UOZ655374:UOZ720897 UOZ720910:UOZ786433 UOZ786446:UOZ851969 UOZ851982:UOZ917505 UOZ917518:UOZ983041 UOZ983054:UOZ1048576 UYV14:UYV65537 UYV65550:UYV131073 UYV131086:UYV196609 UYV196622:UYV262145 UYV262158:UYV327681 UYV327694:UYV393217 UYV393230:UYV458753 UYV458766:UYV524289 UYV524302:UYV589825 UYV589838:UYV655361 UYV655374:UYV720897 UYV720910:UYV786433 UYV786446:UYV851969 UYV851982:UYV917505 UYV917518:UYV983041 UYV983054:UYV1048576 VIR14:VIR65537 VIR65550:VIR131073 VIR131086:VIR196609 VIR196622:VIR262145 VIR262158:VIR327681 VIR327694:VIR393217 VIR393230:VIR458753 VIR458766:VIR524289 VIR524302:VIR589825 VIR589838:VIR655361 VIR655374:VIR720897 VIR720910:VIR786433 VIR786446:VIR851969 VIR851982:VIR917505 VIR917518:VIR983041 VIR983054:VIR1048576 VSN14:VSN65537 VSN65550:VSN131073 VSN131086:VSN196609 VSN196622:VSN262145 VSN262158:VSN327681 VSN327694:VSN393217 VSN393230:VSN458753 VSN458766:VSN524289 VSN524302:VSN589825 VSN589838:VSN655361 VSN655374:VSN720897 VSN720910:VSN786433 VSN786446:VSN851969 VSN851982:VSN917505 VSN917518:VSN983041 VSN983054:VSN1048576 WCJ14:WCJ65537 WCJ65550:WCJ131073 WCJ131086:WCJ196609 WCJ196622:WCJ262145 WCJ262158:WCJ327681 WCJ327694:WCJ393217 WCJ393230:WCJ458753 WCJ458766:WCJ524289 WCJ524302:WCJ589825 WCJ589838:WCJ655361 WCJ655374:WCJ720897 WCJ720910:WCJ786433 WCJ786446:WCJ851969 WCJ851982:WCJ917505 WCJ917518:WCJ983041 WCJ983054:WCJ1048576 WMF14:WMF65537 WMF65550:WMF131073 WMF131086:WMF196609 WMF196622:WMF262145 WMF262158:WMF327681 WMF327694:WMF393217 WMF393230:WMF458753 WMF458766:WMF524289 WMF524302:WMF589825 WMF589838:WMF655361 WMF655374:WMF720897 WMF720910:WMF786433 WMF786446:WMF851969 WMF851982:WMF917505 WMF917518:WMF983041 WMF983054:WMF1048576 WWB14:WWB65537 WWB65550:WWB131073 WWB131086:WWB196609 WWB196622:WWB262145 WWB262158:WWB327681 WWB327694:WWB393217 WWB393230:WWB458753 WWB458766:WWB524289 WWB524302:WWB589825 WWB589838:WWB655361 WWB655374:WWB720897 WWB720910:WWB786433 WWB786446:WWB851969 WWB851982:WWB917505 WWB917518:WWB983041 WWB983054:WWB1048576">
      <formula1>"硕导,博导"</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X3 AC3 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X14:X65537 X65550:X131073 X131086:X196609 X196622:X262145 X262158:X327681 X327694:X393217 X393230:X458753 X458766:X524289 X524302:X589825 X589838:X655361 X655374:X720897 X720910:X786433 X786446:X851969 X851982:X917505 X917518:X983041 X983054:X1048576 AC14:AC65537 AC65539:AC131073 AC131075:AC196609 AC196611:AC262145 AC262147:AC327681 AC327683:AC393217 AC393219:AC458753 AC458755:AC524289 AC524291:AC589825 AC589827:AC655361 AC655363:AC720897 AC720899:AC786433 AC786435:AC851969 AC851971:AC917505 AC917507:AC983041 AC983043:AC1048576 JT14:JT65537 JT65550:JT131073 JT131086:JT196609 JT196622:JT262145 JT262158:JT327681 JT327694:JT393217 JT393230:JT458753 JT458766:JT524289 JT524302:JT589825 JT589838:JT655361 JT655374:JT720897 JT720910:JT786433 JT786446:JT851969 JT851982:JT917505 JT917518:JT983041 JT983054:JT1048576 JY3:JY65537 JY65539:JY131073 JY131075:JY196609 JY196611:JY262145 JY262147:JY327681 JY327683:JY393217 JY393219:JY458753 JY458755:JY524289 JY524291:JY589825 JY589827:JY655361 JY655363:JY720897 JY720899:JY786433 JY786435:JY851969 JY851971:JY917505 JY917507:JY983041 JY983043:JY1048576 TP14:TP65537 TP65550:TP131073 TP131086:TP196609 TP196622:TP262145 TP262158:TP327681 TP327694:TP393217 TP393230:TP458753 TP458766:TP524289 TP524302:TP589825 TP589838:TP655361 TP655374:TP720897 TP720910:TP786433 TP786446:TP851969 TP851982:TP917505 TP917518:TP983041 TP983054:TP1048576 TU3:TU65537 TU65539:TU131073 TU131075:TU196609 TU196611:TU262145 TU262147:TU327681 TU327683:TU393217 TU393219:TU458753 TU458755:TU524289 TU524291:TU589825 TU589827:TU655361 TU655363:TU720897 TU720899:TU786433 TU786435:TU851969 TU851971:TU917505 TU917507:TU983041 TU983043:TU1048576 ADL14:ADL65537 ADL65550:ADL131073 ADL131086:ADL196609 ADL196622:ADL262145 ADL262158:ADL327681 ADL327694:ADL393217 ADL393230:ADL458753 ADL458766:ADL524289 ADL524302:ADL589825 ADL589838:ADL655361 ADL655374:ADL720897 ADL720910:ADL786433 ADL786446:ADL851969 ADL851982:ADL917505 ADL917518:ADL983041 ADL983054:ADL1048576 ADQ3:ADQ65537 ADQ65539:ADQ131073 ADQ131075:ADQ196609 ADQ196611:ADQ262145 ADQ262147:ADQ327681 ADQ327683:ADQ393217 ADQ393219:ADQ458753 ADQ458755:ADQ524289 ADQ524291:ADQ589825 ADQ589827:ADQ655361 ADQ655363:ADQ720897 ADQ720899:ADQ786433 ADQ786435:ADQ851969 ADQ851971:ADQ917505 ADQ917507:ADQ983041 ADQ983043:ADQ1048576 ANH14:ANH65537 ANH65550:ANH131073 ANH131086:ANH196609 ANH196622:ANH262145 ANH262158:ANH327681 ANH327694:ANH393217 ANH393230:ANH458753 ANH458766:ANH524289 ANH524302:ANH589825 ANH589838:ANH655361 ANH655374:ANH720897 ANH720910:ANH786433 ANH786446:ANH851969 ANH851982:ANH917505 ANH917518:ANH983041 ANH983054:ANH1048576 ANM3:ANM65537 ANM65539:ANM131073 ANM131075:ANM196609 ANM196611:ANM262145 ANM262147:ANM327681 ANM327683:ANM393217 ANM393219:ANM458753 ANM458755:ANM524289 ANM524291:ANM589825 ANM589827:ANM655361 ANM655363:ANM720897 ANM720899:ANM786433 ANM786435:ANM851969 ANM851971:ANM917505 ANM917507:ANM983041 ANM983043:ANM1048576 AXD14:AXD65537 AXD65550:AXD131073 AXD131086:AXD196609 AXD196622:AXD262145 AXD262158:AXD327681 AXD327694:AXD393217 AXD393230:AXD458753 AXD458766:AXD524289 AXD524302:AXD589825 AXD589838:AXD655361 AXD655374:AXD720897 AXD720910:AXD786433 AXD786446:AXD851969 AXD851982:AXD917505 AXD917518:AXD983041 AXD983054:AXD1048576 AXI3:AXI65537 AXI65539:AXI131073 AXI131075:AXI196609 AXI196611:AXI262145 AXI262147:AXI327681 AXI327683:AXI393217 AXI393219:AXI458753 AXI458755:AXI524289 AXI524291:AXI589825 AXI589827:AXI655361 AXI655363:AXI720897 AXI720899:AXI786433 AXI786435:AXI851969 AXI851971:AXI917505 AXI917507:AXI983041 AXI983043:AXI1048576 BGZ14:BGZ65537 BGZ65550:BGZ131073 BGZ131086:BGZ196609 BGZ196622:BGZ262145 BGZ262158:BGZ327681 BGZ327694:BGZ393217 BGZ393230:BGZ458753 BGZ458766:BGZ524289 BGZ524302:BGZ589825 BGZ589838:BGZ655361 BGZ655374:BGZ720897 BGZ720910:BGZ786433 BGZ786446:BGZ851969 BGZ851982:BGZ917505 BGZ917518:BGZ983041 BGZ983054:BGZ1048576 BHE3:BHE65537 BHE65539:BHE131073 BHE131075:BHE196609 BHE196611:BHE262145 BHE262147:BHE327681 BHE327683:BHE393217 BHE393219:BHE458753 BHE458755:BHE524289 BHE524291:BHE589825 BHE589827:BHE655361 BHE655363:BHE720897 BHE720899:BHE786433 BHE786435:BHE851969 BHE851971:BHE917505 BHE917507:BHE983041 BHE983043:BHE1048576 BQV14:BQV65537 BQV65550:BQV131073 BQV131086:BQV196609 BQV196622:BQV262145 BQV262158:BQV327681 BQV327694:BQV393217 BQV393230:BQV458753 BQV458766:BQV524289 BQV524302:BQV589825 BQV589838:BQV655361 BQV655374:BQV720897 BQV720910:BQV786433 BQV786446:BQV851969 BQV851982:BQV917505 BQV917518:BQV983041 BQV983054:BQV1048576 BRA3:BRA65537 BRA65539:BRA131073 BRA131075:BRA196609 BRA196611:BRA262145 BRA262147:BRA327681 BRA327683:BRA393217 BRA393219:BRA458753 BRA458755:BRA524289 BRA524291:BRA589825 BRA589827:BRA655361 BRA655363:BRA720897 BRA720899:BRA786433 BRA786435:BRA851969 BRA851971:BRA917505 BRA917507:BRA983041 BRA983043:BRA1048576 CAR14:CAR65537 CAR65550:CAR131073 CAR131086:CAR196609 CAR196622:CAR262145 CAR262158:CAR327681 CAR327694:CAR393217 CAR393230:CAR458753 CAR458766:CAR524289 CAR524302:CAR589825 CAR589838:CAR655361 CAR655374:CAR720897 CAR720910:CAR786433 CAR786446:CAR851969 CAR851982:CAR917505 CAR917518:CAR983041 CAR983054:CAR1048576 CAW3:CAW65537 CAW65539:CAW131073 CAW131075:CAW196609 CAW196611:CAW262145 CAW262147:CAW327681 CAW327683:CAW393217 CAW393219:CAW458753 CAW458755:CAW524289 CAW524291:CAW589825 CAW589827:CAW655361 CAW655363:CAW720897 CAW720899:CAW786433 CAW786435:CAW851969 CAW851971:CAW917505 CAW917507:CAW983041 CAW983043:CAW1048576 CKN14:CKN65537 CKN65550:CKN131073 CKN131086:CKN196609 CKN196622:CKN262145 CKN262158:CKN327681 CKN327694:CKN393217 CKN393230:CKN458753 CKN458766:CKN524289 CKN524302:CKN589825 CKN589838:CKN655361 CKN655374:CKN720897 CKN720910:CKN786433 CKN786446:CKN851969 CKN851982:CKN917505 CKN917518:CKN983041 CKN983054:CKN1048576 CKS3:CKS65537 CKS65539:CKS131073 CKS131075:CKS196609 CKS196611:CKS262145 CKS262147:CKS327681 CKS327683:CKS393217 CKS393219:CKS458753 CKS458755:CKS524289 CKS524291:CKS589825 CKS589827:CKS655361 CKS655363:CKS720897 CKS720899:CKS786433 CKS786435:CKS851969 CKS851971:CKS917505 CKS917507:CKS983041 CKS983043:CKS1048576 CUJ14:CUJ65537 CUJ65550:CUJ131073 CUJ131086:CUJ196609 CUJ196622:CUJ262145 CUJ262158:CUJ327681 CUJ327694:CUJ393217 CUJ393230:CUJ458753 CUJ458766:CUJ524289 CUJ524302:CUJ589825 CUJ589838:CUJ655361 CUJ655374:CUJ720897 CUJ720910:CUJ786433 CUJ786446:CUJ851969 CUJ851982:CUJ917505 CUJ917518:CUJ983041 CUJ983054:CUJ1048576 CUO3:CUO65537 CUO65539:CUO131073 CUO131075:CUO196609 CUO196611:CUO262145 CUO262147:CUO327681 CUO327683:CUO393217 CUO393219:CUO458753 CUO458755:CUO524289 CUO524291:CUO589825 CUO589827:CUO655361 CUO655363:CUO720897 CUO720899:CUO786433 CUO786435:CUO851969 CUO851971:CUO917505 CUO917507:CUO983041 CUO983043:CUO1048576 DEF14:DEF65537 DEF65550:DEF131073 DEF131086:DEF196609 DEF196622:DEF262145 DEF262158:DEF327681 DEF327694:DEF393217 DEF393230:DEF458753 DEF458766:DEF524289 DEF524302:DEF589825 DEF589838:DEF655361 DEF655374:DEF720897 DEF720910:DEF786433 DEF786446:DEF851969 DEF851982:DEF917505 DEF917518:DEF983041 DEF983054:DEF1048576 DEK3:DEK65537 DEK65539:DEK131073 DEK131075:DEK196609 DEK196611:DEK262145 DEK262147:DEK327681 DEK327683:DEK393217 DEK393219:DEK458753 DEK458755:DEK524289 DEK524291:DEK589825 DEK589827:DEK655361 DEK655363:DEK720897 DEK720899:DEK786433 DEK786435:DEK851969 DEK851971:DEK917505 DEK917507:DEK983041 DEK983043:DEK1048576 DOB14:DOB65537 DOB65550:DOB131073 DOB131086:DOB196609 DOB196622:DOB262145 DOB262158:DOB327681 DOB327694:DOB393217 DOB393230:DOB458753 DOB458766:DOB524289 DOB524302:DOB589825 DOB589838:DOB655361 DOB655374:DOB720897 DOB720910:DOB786433 DOB786446:DOB851969 DOB851982:DOB917505 DOB917518:DOB983041 DOB983054:DOB1048576 DOG3:DOG65537 DOG65539:DOG131073 DOG131075:DOG196609 DOG196611:DOG262145 DOG262147:DOG327681 DOG327683:DOG393217 DOG393219:DOG458753 DOG458755:DOG524289 DOG524291:DOG589825 DOG589827:DOG655361 DOG655363:DOG720897 DOG720899:DOG786433 DOG786435:DOG851969 DOG851971:DOG917505 DOG917507:DOG983041 DOG983043:DOG1048576 DXX14:DXX65537 DXX65550:DXX131073 DXX131086:DXX196609 DXX196622:DXX262145 DXX262158:DXX327681 DXX327694:DXX393217 DXX393230:DXX458753 DXX458766:DXX524289 DXX524302:DXX589825 DXX589838:DXX655361 DXX655374:DXX720897 DXX720910:DXX786433 DXX786446:DXX851969 DXX851982:DXX917505 DXX917518:DXX983041 DXX983054:DXX1048576 DYC3:DYC65537 DYC65539:DYC131073 DYC131075:DYC196609 DYC196611:DYC262145 DYC262147:DYC327681 DYC327683:DYC393217 DYC393219:DYC458753 DYC458755:DYC524289 DYC524291:DYC589825 DYC589827:DYC655361 DYC655363:DYC720897 DYC720899:DYC786433 DYC786435:DYC851969 DYC851971:DYC917505 DYC917507:DYC983041 DYC983043:DYC1048576 EHT14:EHT65537 EHT65550:EHT131073 EHT131086:EHT196609 EHT196622:EHT262145 EHT262158:EHT327681 EHT327694:EHT393217 EHT393230:EHT458753 EHT458766:EHT524289 EHT524302:EHT589825 EHT589838:EHT655361 EHT655374:EHT720897 EHT720910:EHT786433 EHT786446:EHT851969 EHT851982:EHT917505 EHT917518:EHT983041 EHT983054:EHT1048576 EHY3:EHY65537 EHY65539:EHY131073 EHY131075:EHY196609 EHY196611:EHY262145 EHY262147:EHY327681 EHY327683:EHY393217 EHY393219:EHY458753 EHY458755:EHY524289 EHY524291:EHY589825 EHY589827:EHY655361 EHY655363:EHY720897 EHY720899:EHY786433 EHY786435:EHY851969 EHY851971:EHY917505 EHY917507:EHY983041 EHY983043:EHY1048576 ERP14:ERP65537 ERP65550:ERP131073 ERP131086:ERP196609 ERP196622:ERP262145 ERP262158:ERP327681 ERP327694:ERP393217 ERP393230:ERP458753 ERP458766:ERP524289 ERP524302:ERP589825 ERP589838:ERP655361 ERP655374:ERP720897 ERP720910:ERP786433 ERP786446:ERP851969 ERP851982:ERP917505 ERP917518:ERP983041 ERP983054:ERP1048576 ERU3:ERU65537 ERU65539:ERU131073 ERU131075:ERU196609 ERU196611:ERU262145 ERU262147:ERU327681 ERU327683:ERU393217 ERU393219:ERU458753 ERU458755:ERU524289 ERU524291:ERU589825 ERU589827:ERU655361 ERU655363:ERU720897 ERU720899:ERU786433 ERU786435:ERU851969 ERU851971:ERU917505 ERU917507:ERU983041 ERU983043:ERU1048576 FBL14:FBL65537 FBL65550:FBL131073 FBL131086:FBL196609 FBL196622:FBL262145 FBL262158:FBL327681 FBL327694:FBL393217 FBL393230:FBL458753 FBL458766:FBL524289 FBL524302:FBL589825 FBL589838:FBL655361 FBL655374:FBL720897 FBL720910:FBL786433 FBL786446:FBL851969 FBL851982:FBL917505 FBL917518:FBL983041 FBL983054:FBL1048576 FBQ3:FBQ65537 FBQ65539:FBQ131073 FBQ131075:FBQ196609 FBQ196611:FBQ262145 FBQ262147:FBQ327681 FBQ327683:FBQ393217 FBQ393219:FBQ458753 FBQ458755:FBQ524289 FBQ524291:FBQ589825 FBQ589827:FBQ655361 FBQ655363:FBQ720897 FBQ720899:FBQ786433 FBQ786435:FBQ851969 FBQ851971:FBQ917505 FBQ917507:FBQ983041 FBQ983043:FBQ1048576 FLH14:FLH65537 FLH65550:FLH131073 FLH131086:FLH196609 FLH196622:FLH262145 FLH262158:FLH327681 FLH327694:FLH393217 FLH393230:FLH458753 FLH458766:FLH524289 FLH524302:FLH589825 FLH589838:FLH655361 FLH655374:FLH720897 FLH720910:FLH786433 FLH786446:FLH851969 FLH851982:FLH917505 FLH917518:FLH983041 FLH983054:FLH1048576 FLM3:FLM65537 FLM65539:FLM131073 FLM131075:FLM196609 FLM196611:FLM262145 FLM262147:FLM327681 FLM327683:FLM393217 FLM393219:FLM458753 FLM458755:FLM524289 FLM524291:FLM589825 FLM589827:FLM655361 FLM655363:FLM720897 FLM720899:FLM786433 FLM786435:FLM851969 FLM851971:FLM917505 FLM917507:FLM983041 FLM983043:FLM1048576 FVD14:FVD65537 FVD65550:FVD131073 FVD131086:FVD196609 FVD196622:FVD262145 FVD262158:FVD327681 FVD327694:FVD393217 FVD393230:FVD458753 FVD458766:FVD524289 FVD524302:FVD589825 FVD589838:FVD655361 FVD655374:FVD720897 FVD720910:FVD786433 FVD786446:FVD851969 FVD851982:FVD917505 FVD917518:FVD983041 FVD983054:FVD1048576 FVI3:FVI65537 FVI65539:FVI131073 FVI131075:FVI196609 FVI196611:FVI262145 FVI262147:FVI327681 FVI327683:FVI393217 FVI393219:FVI458753 FVI458755:FVI524289 FVI524291:FVI589825 FVI589827:FVI655361 FVI655363:FVI720897 FVI720899:FVI786433 FVI786435:FVI851969 FVI851971:FVI917505 FVI917507:FVI983041 FVI983043:FVI1048576 GEZ14:GEZ65537 GEZ65550:GEZ131073 GEZ131086:GEZ196609 GEZ196622:GEZ262145 GEZ262158:GEZ327681 GEZ327694:GEZ393217 GEZ393230:GEZ458753 GEZ458766:GEZ524289 GEZ524302:GEZ589825 GEZ589838:GEZ655361 GEZ655374:GEZ720897 GEZ720910:GEZ786433 GEZ786446:GEZ851969 GEZ851982:GEZ917505 GEZ917518:GEZ983041 GEZ983054:GEZ1048576 GFE3:GFE65537 GFE65539:GFE131073 GFE131075:GFE196609 GFE196611:GFE262145 GFE262147:GFE327681 GFE327683:GFE393217 GFE393219:GFE458753 GFE458755:GFE524289 GFE524291:GFE589825 GFE589827:GFE655361 GFE655363:GFE720897 GFE720899:GFE786433 GFE786435:GFE851969 GFE851971:GFE917505 GFE917507:GFE983041 GFE983043:GFE1048576 GOV14:GOV65537 GOV65550:GOV131073 GOV131086:GOV196609 GOV196622:GOV262145 GOV262158:GOV327681 GOV327694:GOV393217 GOV393230:GOV458753 GOV458766:GOV524289 GOV524302:GOV589825 GOV589838:GOV655361 GOV655374:GOV720897 GOV720910:GOV786433 GOV786446:GOV851969 GOV851982:GOV917505 GOV917518:GOV983041 GOV983054:GOV1048576 GPA3:GPA65537 GPA65539:GPA131073 GPA131075:GPA196609 GPA196611:GPA262145 GPA262147:GPA327681 GPA327683:GPA393217 GPA393219:GPA458753 GPA458755:GPA524289 GPA524291:GPA589825 GPA589827:GPA655361 GPA655363:GPA720897 GPA720899:GPA786433 GPA786435:GPA851969 GPA851971:GPA917505 GPA917507:GPA983041 GPA983043:GPA1048576 GYR14:GYR65537 GYR65550:GYR131073 GYR131086:GYR196609 GYR196622:GYR262145 GYR262158:GYR327681 GYR327694:GYR393217 GYR393230:GYR458753 GYR458766:GYR524289 GYR524302:GYR589825 GYR589838:GYR655361 GYR655374:GYR720897 GYR720910:GYR786433 GYR786446:GYR851969 GYR851982:GYR917505 GYR917518:GYR983041 GYR983054:GYR1048576 GYW3:GYW65537 GYW65539:GYW131073 GYW131075:GYW196609 GYW196611:GYW262145 GYW262147:GYW327681 GYW327683:GYW393217 GYW393219:GYW458753 GYW458755:GYW524289 GYW524291:GYW589825 GYW589827:GYW655361 GYW655363:GYW720897 GYW720899:GYW786433 GYW786435:GYW851969 GYW851971:GYW917505 GYW917507:GYW983041 GYW983043:GYW1048576 HIN14:HIN65537 HIN65550:HIN131073 HIN131086:HIN196609 HIN196622:HIN262145 HIN262158:HIN327681 HIN327694:HIN393217 HIN393230:HIN458753 HIN458766:HIN524289 HIN524302:HIN589825 HIN589838:HIN655361 HIN655374:HIN720897 HIN720910:HIN786433 HIN786446:HIN851969 HIN851982:HIN917505 HIN917518:HIN983041 HIN983054:HIN1048576 HIS3:HIS65537 HIS65539:HIS131073 HIS131075:HIS196609 HIS196611:HIS262145 HIS262147:HIS327681 HIS327683:HIS393217 HIS393219:HIS458753 HIS458755:HIS524289 HIS524291:HIS589825 HIS589827:HIS655361 HIS655363:HIS720897 HIS720899:HIS786433 HIS786435:HIS851969 HIS851971:HIS917505 HIS917507:HIS983041 HIS983043:HIS1048576 HSJ14:HSJ65537 HSJ65550:HSJ131073 HSJ131086:HSJ196609 HSJ196622:HSJ262145 HSJ262158:HSJ327681 HSJ327694:HSJ393217 HSJ393230:HSJ458753 HSJ458766:HSJ524289 HSJ524302:HSJ589825 HSJ589838:HSJ655361 HSJ655374:HSJ720897 HSJ720910:HSJ786433 HSJ786446:HSJ851969 HSJ851982:HSJ917505 HSJ917518:HSJ983041 HSJ983054:HSJ1048576 HSO3:HSO65537 HSO65539:HSO131073 HSO131075:HSO196609 HSO196611:HSO262145 HSO262147:HSO327681 HSO327683:HSO393217 HSO393219:HSO458753 HSO458755:HSO524289 HSO524291:HSO589825 HSO589827:HSO655361 HSO655363:HSO720897 HSO720899:HSO786433 HSO786435:HSO851969 HSO851971:HSO917505 HSO917507:HSO983041 HSO983043:HSO1048576 ICF14:ICF65537 ICF65550:ICF131073 ICF131086:ICF196609 ICF196622:ICF262145 ICF262158:ICF327681 ICF327694:ICF393217 ICF393230:ICF458753 ICF458766:ICF524289 ICF524302:ICF589825 ICF589838:ICF655361 ICF655374:ICF720897 ICF720910:ICF786433 ICF786446:ICF851969 ICF851982:ICF917505 ICF917518:ICF983041 ICF983054:ICF1048576 ICK3:ICK65537 ICK65539:ICK131073 ICK131075:ICK196609 ICK196611:ICK262145 ICK262147:ICK327681 ICK327683:ICK393217 ICK393219:ICK458753 ICK458755:ICK524289 ICK524291:ICK589825 ICK589827:ICK655361 ICK655363:ICK720897 ICK720899:ICK786433 ICK786435:ICK851969 ICK851971:ICK917505 ICK917507:ICK983041 ICK983043:ICK1048576 IMB14:IMB65537 IMB65550:IMB131073 IMB131086:IMB196609 IMB196622:IMB262145 IMB262158:IMB327681 IMB327694:IMB393217 IMB393230:IMB458753 IMB458766:IMB524289 IMB524302:IMB589825 IMB589838:IMB655361 IMB655374:IMB720897 IMB720910:IMB786433 IMB786446:IMB851969 IMB851982:IMB917505 IMB917518:IMB983041 IMB983054:IMB1048576 IMG3:IMG65537 IMG65539:IMG131073 IMG131075:IMG196609 IMG196611:IMG262145 IMG262147:IMG327681 IMG327683:IMG393217 IMG393219:IMG458753 IMG458755:IMG524289 IMG524291:IMG589825 IMG589827:IMG655361 IMG655363:IMG720897 IMG720899:IMG786433 IMG786435:IMG851969 IMG851971:IMG917505 IMG917507:IMG983041 IMG983043:IMG1048576 IVX14:IVX65537 IVX65550:IVX131073 IVX131086:IVX196609 IVX196622:IVX262145 IVX262158:IVX327681 IVX327694:IVX393217 IVX393230:IVX458753 IVX458766:IVX524289 IVX524302:IVX589825 IVX589838:IVX655361 IVX655374:IVX720897 IVX720910:IVX786433 IVX786446:IVX851969 IVX851982:IVX917505 IVX917518:IVX983041 IVX983054:IVX1048576 IWC3:IWC65537 IWC65539:IWC131073 IWC131075:IWC196609 IWC196611:IWC262145 IWC262147:IWC327681 IWC327683:IWC393217 IWC393219:IWC458753 IWC458755:IWC524289 IWC524291:IWC589825 IWC589827:IWC655361 IWC655363:IWC720897 IWC720899:IWC786433 IWC786435:IWC851969 IWC851971:IWC917505 IWC917507:IWC983041 IWC983043:IWC1048576 JFT14:JFT65537 JFT65550:JFT131073 JFT131086:JFT196609 JFT196622:JFT262145 JFT262158:JFT327681 JFT327694:JFT393217 JFT393230:JFT458753 JFT458766:JFT524289 JFT524302:JFT589825 JFT589838:JFT655361 JFT655374:JFT720897 JFT720910:JFT786433 JFT786446:JFT851969 JFT851982:JFT917505 JFT917518:JFT983041 JFT983054:JFT1048576 JFY3:JFY65537 JFY65539:JFY131073 JFY131075:JFY196609 JFY196611:JFY262145 JFY262147:JFY327681 JFY327683:JFY393217 JFY393219:JFY458753 JFY458755:JFY524289 JFY524291:JFY589825 JFY589827:JFY655361 JFY655363:JFY720897 JFY720899:JFY786433 JFY786435:JFY851969 JFY851971:JFY917505 JFY917507:JFY983041 JFY983043:JFY1048576 JPP14:JPP65537 JPP65550:JPP131073 JPP131086:JPP196609 JPP196622:JPP262145 JPP262158:JPP327681 JPP327694:JPP393217 JPP393230:JPP458753 JPP458766:JPP524289 JPP524302:JPP589825 JPP589838:JPP655361 JPP655374:JPP720897 JPP720910:JPP786433 JPP786446:JPP851969 JPP851982:JPP917505 JPP917518:JPP983041 JPP983054:JPP1048576 JPU3:JPU65537 JPU65539:JPU131073 JPU131075:JPU196609 JPU196611:JPU262145 JPU262147:JPU327681 JPU327683:JPU393217 JPU393219:JPU458753 JPU458755:JPU524289 JPU524291:JPU589825 JPU589827:JPU655361 JPU655363:JPU720897 JPU720899:JPU786433 JPU786435:JPU851969 JPU851971:JPU917505 JPU917507:JPU983041 JPU983043:JPU1048576 JZL14:JZL65537 JZL65550:JZL131073 JZL131086:JZL196609 JZL196622:JZL262145 JZL262158:JZL327681 JZL327694:JZL393217 JZL393230:JZL458753 JZL458766:JZL524289 JZL524302:JZL589825 JZL589838:JZL655361 JZL655374:JZL720897 JZL720910:JZL786433 JZL786446:JZL851969 JZL851982:JZL917505 JZL917518:JZL983041 JZL983054:JZL1048576 JZQ3:JZQ65537 JZQ65539:JZQ131073 JZQ131075:JZQ196609 JZQ196611:JZQ262145 JZQ262147:JZQ327681 JZQ327683:JZQ393217 JZQ393219:JZQ458753 JZQ458755:JZQ524289 JZQ524291:JZQ589825 JZQ589827:JZQ655361 JZQ655363:JZQ720897 JZQ720899:JZQ786433 JZQ786435:JZQ851969 JZQ851971:JZQ917505 JZQ917507:JZQ983041 JZQ983043:JZQ1048576 KJH14:KJH65537 KJH65550:KJH131073 KJH131086:KJH196609 KJH196622:KJH262145 KJH262158:KJH327681 KJH327694:KJH393217 KJH393230:KJH458753 KJH458766:KJH524289 KJH524302:KJH589825 KJH589838:KJH655361 KJH655374:KJH720897 KJH720910:KJH786433 KJH786446:KJH851969 KJH851982:KJH917505 KJH917518:KJH983041 KJH983054:KJH1048576 KJM3:KJM65537 KJM65539:KJM131073 KJM131075:KJM196609 KJM196611:KJM262145 KJM262147:KJM327681 KJM327683:KJM393217 KJM393219:KJM458753 KJM458755:KJM524289 KJM524291:KJM589825 KJM589827:KJM655361 KJM655363:KJM720897 KJM720899:KJM786433 KJM786435:KJM851969 KJM851971:KJM917505 KJM917507:KJM983041 KJM983043:KJM1048576 KTD14:KTD65537 KTD65550:KTD131073 KTD131086:KTD196609 KTD196622:KTD262145 KTD262158:KTD327681 KTD327694:KTD393217 KTD393230:KTD458753 KTD458766:KTD524289 KTD524302:KTD589825 KTD589838:KTD655361 KTD655374:KTD720897 KTD720910:KTD786433 KTD786446:KTD851969 KTD851982:KTD917505 KTD917518:KTD983041 KTD983054:KTD1048576 KTI3:KTI65537 KTI65539:KTI131073 KTI131075:KTI196609 KTI196611:KTI262145 KTI262147:KTI327681 KTI327683:KTI393217 KTI393219:KTI458753 KTI458755:KTI524289 KTI524291:KTI589825 KTI589827:KTI655361 KTI655363:KTI720897 KTI720899:KTI786433 KTI786435:KTI851969 KTI851971:KTI917505 KTI917507:KTI983041 KTI983043:KTI1048576 LCZ14:LCZ65537 LCZ65550:LCZ131073 LCZ131086:LCZ196609 LCZ196622:LCZ262145 LCZ262158:LCZ327681 LCZ327694:LCZ393217 LCZ393230:LCZ458753 LCZ458766:LCZ524289 LCZ524302:LCZ589825 LCZ589838:LCZ655361 LCZ655374:LCZ720897 LCZ720910:LCZ786433 LCZ786446:LCZ851969 LCZ851982:LCZ917505 LCZ917518:LCZ983041 LCZ983054:LCZ1048576 LDE3:LDE65537 LDE65539:LDE131073 LDE131075:LDE196609 LDE196611:LDE262145 LDE262147:LDE327681 LDE327683:LDE393217 LDE393219:LDE458753 LDE458755:LDE524289 LDE524291:LDE589825 LDE589827:LDE655361 LDE655363:LDE720897 LDE720899:LDE786433 LDE786435:LDE851969 LDE851971:LDE917505 LDE917507:LDE983041 LDE983043:LDE1048576 LMV14:LMV65537 LMV65550:LMV131073 LMV131086:LMV196609 LMV196622:LMV262145 LMV262158:LMV327681 LMV327694:LMV393217 LMV393230:LMV458753 LMV458766:LMV524289 LMV524302:LMV589825 LMV589838:LMV655361 LMV655374:LMV720897 LMV720910:LMV786433 LMV786446:LMV851969 LMV851982:LMV917505 LMV917518:LMV983041 LMV983054:LMV1048576 LNA3:LNA65537 LNA65539:LNA131073 LNA131075:LNA196609 LNA196611:LNA262145 LNA262147:LNA327681 LNA327683:LNA393217 LNA393219:LNA458753 LNA458755:LNA524289 LNA524291:LNA589825 LNA589827:LNA655361 LNA655363:LNA720897 LNA720899:LNA786433 LNA786435:LNA851969 LNA851971:LNA917505 LNA917507:LNA983041 LNA983043:LNA1048576 LWR14:LWR65537 LWR65550:LWR131073 LWR131086:LWR196609 LWR196622:LWR262145 LWR262158:LWR327681 LWR327694:LWR393217 LWR393230:LWR458753 LWR458766:LWR524289 LWR524302:LWR589825 LWR589838:LWR655361 LWR655374:LWR720897 LWR720910:LWR786433 LWR786446:LWR851969 LWR851982:LWR917505 LWR917518:LWR983041 LWR983054:LWR1048576 LWW3:LWW65537 LWW65539:LWW131073 LWW131075:LWW196609 LWW196611:LWW262145 LWW262147:LWW327681 LWW327683:LWW393217 LWW393219:LWW458753 LWW458755:LWW524289 LWW524291:LWW589825 LWW589827:LWW655361 LWW655363:LWW720897 LWW720899:LWW786433 LWW786435:LWW851969 LWW851971:LWW917505 LWW917507:LWW983041 LWW983043:LWW1048576 MGN14:MGN65537 MGN65550:MGN131073 MGN131086:MGN196609 MGN196622:MGN262145 MGN262158:MGN327681 MGN327694:MGN393217 MGN393230:MGN458753 MGN458766:MGN524289 MGN524302:MGN589825 MGN589838:MGN655361 MGN655374:MGN720897 MGN720910:MGN786433 MGN786446:MGN851969 MGN851982:MGN917505 MGN917518:MGN983041 MGN983054:MGN1048576 MGS3:MGS65537 MGS65539:MGS131073 MGS131075:MGS196609 MGS196611:MGS262145 MGS262147:MGS327681 MGS327683:MGS393217 MGS393219:MGS458753 MGS458755:MGS524289 MGS524291:MGS589825 MGS589827:MGS655361 MGS655363:MGS720897 MGS720899:MGS786433 MGS786435:MGS851969 MGS851971:MGS917505 MGS917507:MGS983041 MGS983043:MGS1048576 MQJ14:MQJ65537 MQJ65550:MQJ131073 MQJ131086:MQJ196609 MQJ196622:MQJ262145 MQJ262158:MQJ327681 MQJ327694:MQJ393217 MQJ393230:MQJ458753 MQJ458766:MQJ524289 MQJ524302:MQJ589825 MQJ589838:MQJ655361 MQJ655374:MQJ720897 MQJ720910:MQJ786433 MQJ786446:MQJ851969 MQJ851982:MQJ917505 MQJ917518:MQJ983041 MQJ983054:MQJ1048576 MQO3:MQO65537 MQO65539:MQO131073 MQO131075:MQO196609 MQO196611:MQO262145 MQO262147:MQO327681 MQO327683:MQO393217 MQO393219:MQO458753 MQO458755:MQO524289 MQO524291:MQO589825 MQO589827:MQO655361 MQO655363:MQO720897 MQO720899:MQO786433 MQO786435:MQO851969 MQO851971:MQO917505 MQO917507:MQO983041 MQO983043:MQO1048576 NAF14:NAF65537 NAF65550:NAF131073 NAF131086:NAF196609 NAF196622:NAF262145 NAF262158:NAF327681 NAF327694:NAF393217 NAF393230:NAF458753 NAF458766:NAF524289 NAF524302:NAF589825 NAF589838:NAF655361 NAF655374:NAF720897 NAF720910:NAF786433 NAF786446:NAF851969 NAF851982:NAF917505 NAF917518:NAF983041 NAF983054:NAF1048576 NAK3:NAK65537 NAK65539:NAK131073 NAK131075:NAK196609 NAK196611:NAK262145 NAK262147:NAK327681 NAK327683:NAK393217 NAK393219:NAK458753 NAK458755:NAK524289 NAK524291:NAK589825 NAK589827:NAK655361 NAK655363:NAK720897 NAK720899:NAK786433 NAK786435:NAK851969 NAK851971:NAK917505 NAK917507:NAK983041 NAK983043:NAK1048576 NKB14:NKB65537 NKB65550:NKB131073 NKB131086:NKB196609 NKB196622:NKB262145 NKB262158:NKB327681 NKB327694:NKB393217 NKB393230:NKB458753 NKB458766:NKB524289 NKB524302:NKB589825 NKB589838:NKB655361 NKB655374:NKB720897 NKB720910:NKB786433 NKB786446:NKB851969 NKB851982:NKB917505 NKB917518:NKB983041 NKB983054:NKB1048576 NKG3:NKG65537 NKG65539:NKG131073 NKG131075:NKG196609 NKG196611:NKG262145 NKG262147:NKG327681 NKG327683:NKG393217 NKG393219:NKG458753 NKG458755:NKG524289 NKG524291:NKG589825 NKG589827:NKG655361 NKG655363:NKG720897 NKG720899:NKG786433 NKG786435:NKG851969 NKG851971:NKG917505 NKG917507:NKG983041 NKG983043:NKG1048576 NTX14:NTX65537 NTX65550:NTX131073 NTX131086:NTX196609 NTX196622:NTX262145 NTX262158:NTX327681 NTX327694:NTX393217 NTX393230:NTX458753 NTX458766:NTX524289 NTX524302:NTX589825 NTX589838:NTX655361 NTX655374:NTX720897 NTX720910:NTX786433 NTX786446:NTX851969 NTX851982:NTX917505 NTX917518:NTX983041 NTX983054:NTX1048576 NUC3:NUC65537 NUC65539:NUC131073 NUC131075:NUC196609 NUC196611:NUC262145 NUC262147:NUC327681 NUC327683:NUC393217 NUC393219:NUC458753 NUC458755:NUC524289 NUC524291:NUC589825 NUC589827:NUC655361 NUC655363:NUC720897 NUC720899:NUC786433 NUC786435:NUC851969 NUC851971:NUC917505 NUC917507:NUC983041 NUC983043:NUC1048576 ODT14:ODT65537 ODT65550:ODT131073 ODT131086:ODT196609 ODT196622:ODT262145 ODT262158:ODT327681 ODT327694:ODT393217 ODT393230:ODT458753 ODT458766:ODT524289 ODT524302:ODT589825 ODT589838:ODT655361 ODT655374:ODT720897 ODT720910:ODT786433 ODT786446:ODT851969 ODT851982:ODT917505 ODT917518:ODT983041 ODT983054:ODT1048576 ODY3:ODY65537 ODY65539:ODY131073 ODY131075:ODY196609 ODY196611:ODY262145 ODY262147:ODY327681 ODY327683:ODY393217 ODY393219:ODY458753 ODY458755:ODY524289 ODY524291:ODY589825 ODY589827:ODY655361 ODY655363:ODY720897 ODY720899:ODY786433 ODY786435:ODY851969 ODY851971:ODY917505 ODY917507:ODY983041 ODY983043:ODY1048576 ONP14:ONP65537 ONP65550:ONP131073 ONP131086:ONP196609 ONP196622:ONP262145 ONP262158:ONP327681 ONP327694:ONP393217 ONP393230:ONP458753 ONP458766:ONP524289 ONP524302:ONP589825 ONP589838:ONP655361 ONP655374:ONP720897 ONP720910:ONP786433 ONP786446:ONP851969 ONP851982:ONP917505 ONP917518:ONP983041 ONP983054:ONP1048576 ONU3:ONU65537 ONU65539:ONU131073 ONU131075:ONU196609 ONU196611:ONU262145 ONU262147:ONU327681 ONU327683:ONU393217 ONU393219:ONU458753 ONU458755:ONU524289 ONU524291:ONU589825 ONU589827:ONU655361 ONU655363:ONU720897 ONU720899:ONU786433 ONU786435:ONU851969 ONU851971:ONU917505 ONU917507:ONU983041 ONU983043:ONU1048576 OXL14:OXL65537 OXL65550:OXL131073 OXL131086:OXL196609 OXL196622:OXL262145 OXL262158:OXL327681 OXL327694:OXL393217 OXL393230:OXL458753 OXL458766:OXL524289 OXL524302:OXL589825 OXL589838:OXL655361 OXL655374:OXL720897 OXL720910:OXL786433 OXL786446:OXL851969 OXL851982:OXL917505 OXL917518:OXL983041 OXL983054:OXL1048576 OXQ3:OXQ65537 OXQ65539:OXQ131073 OXQ131075:OXQ196609 OXQ196611:OXQ262145 OXQ262147:OXQ327681 OXQ327683:OXQ393217 OXQ393219:OXQ458753 OXQ458755:OXQ524289 OXQ524291:OXQ589825 OXQ589827:OXQ655361 OXQ655363:OXQ720897 OXQ720899:OXQ786433 OXQ786435:OXQ851969 OXQ851971:OXQ917505 OXQ917507:OXQ983041 OXQ983043:OXQ1048576 PHH14:PHH65537 PHH65550:PHH131073 PHH131086:PHH196609 PHH196622:PHH262145 PHH262158:PHH327681 PHH327694:PHH393217 PHH393230:PHH458753 PHH458766:PHH524289 PHH524302:PHH589825 PHH589838:PHH655361 PHH655374:PHH720897 PHH720910:PHH786433 PHH786446:PHH851969 PHH851982:PHH917505 PHH917518:PHH983041 PHH983054:PHH1048576 PHM3:PHM65537 PHM65539:PHM131073 PHM131075:PHM196609 PHM196611:PHM262145 PHM262147:PHM327681 PHM327683:PHM393217 PHM393219:PHM458753 PHM458755:PHM524289 PHM524291:PHM589825 PHM589827:PHM655361 PHM655363:PHM720897 PHM720899:PHM786433 PHM786435:PHM851969 PHM851971:PHM917505 PHM917507:PHM983041 PHM983043:PHM1048576 PRD14:PRD65537 PRD65550:PRD131073 PRD131086:PRD196609 PRD196622:PRD262145 PRD262158:PRD327681 PRD327694:PRD393217 PRD393230:PRD458753 PRD458766:PRD524289 PRD524302:PRD589825 PRD589838:PRD655361 PRD655374:PRD720897 PRD720910:PRD786433 PRD786446:PRD851969 PRD851982:PRD917505 PRD917518:PRD983041 PRD983054:PRD1048576 PRI3:PRI65537 PRI65539:PRI131073 PRI131075:PRI196609 PRI196611:PRI262145 PRI262147:PRI327681 PRI327683:PRI393217 PRI393219:PRI458753 PRI458755:PRI524289 PRI524291:PRI589825 PRI589827:PRI655361 PRI655363:PRI720897 PRI720899:PRI786433 PRI786435:PRI851969 PRI851971:PRI917505 PRI917507:PRI983041 PRI983043:PRI1048576 QAZ14:QAZ65537 QAZ65550:QAZ131073 QAZ131086:QAZ196609 QAZ196622:QAZ262145 QAZ262158:QAZ327681 QAZ327694:QAZ393217 QAZ393230:QAZ458753 QAZ458766:QAZ524289 QAZ524302:QAZ589825 QAZ589838:QAZ655361 QAZ655374:QAZ720897 QAZ720910:QAZ786433 QAZ786446:QAZ851969 QAZ851982:QAZ917505 QAZ917518:QAZ983041 QAZ983054:QAZ1048576 QBE3:QBE65537 QBE65539:QBE131073 QBE131075:QBE196609 QBE196611:QBE262145 QBE262147:QBE327681 QBE327683:QBE393217 QBE393219:QBE458753 QBE458755:QBE524289 QBE524291:QBE589825 QBE589827:QBE655361 QBE655363:QBE720897 QBE720899:QBE786433 QBE786435:QBE851969 QBE851971:QBE917505 QBE917507:QBE983041 QBE983043:QBE1048576 QKV14:QKV65537 QKV65550:QKV131073 QKV131086:QKV196609 QKV196622:QKV262145 QKV262158:QKV327681 QKV327694:QKV393217 QKV393230:QKV458753 QKV458766:QKV524289 QKV524302:QKV589825 QKV589838:QKV655361 QKV655374:QKV720897 QKV720910:QKV786433 QKV786446:QKV851969 QKV851982:QKV917505 QKV917518:QKV983041 QKV983054:QKV1048576 QLA3:QLA65537 QLA65539:QLA131073 QLA131075:QLA196609 QLA196611:QLA262145 QLA262147:QLA327681 QLA327683:QLA393217 QLA393219:QLA458753 QLA458755:QLA524289 QLA524291:QLA589825 QLA589827:QLA655361 QLA655363:QLA720897 QLA720899:QLA786433 QLA786435:QLA851969 QLA851971:QLA917505 QLA917507:QLA983041 QLA983043:QLA1048576 QUR14:QUR65537 QUR65550:QUR131073 QUR131086:QUR196609 QUR196622:QUR262145 QUR262158:QUR327681 QUR327694:QUR393217 QUR393230:QUR458753 QUR458766:QUR524289 QUR524302:QUR589825 QUR589838:QUR655361 QUR655374:QUR720897 QUR720910:QUR786433 QUR786446:QUR851969 QUR851982:QUR917505 QUR917518:QUR983041 QUR983054:QUR1048576 QUW3:QUW65537 QUW65539:QUW131073 QUW131075:QUW196609 QUW196611:QUW262145 QUW262147:QUW327681 QUW327683:QUW393217 QUW393219:QUW458753 QUW458755:QUW524289 QUW524291:QUW589825 QUW589827:QUW655361 QUW655363:QUW720897 QUW720899:QUW786433 QUW786435:QUW851969 QUW851971:QUW917505 QUW917507:QUW983041 QUW983043:QUW1048576 REN14:REN65537 REN65550:REN131073 REN131086:REN196609 REN196622:REN262145 REN262158:REN327681 REN327694:REN393217 REN393230:REN458753 REN458766:REN524289 REN524302:REN589825 REN589838:REN655361 REN655374:REN720897 REN720910:REN786433 REN786446:REN851969 REN851982:REN917505 REN917518:REN983041 REN983054:REN1048576 RES3:RES65537 RES65539:RES131073 RES131075:RES196609 RES196611:RES262145 RES262147:RES327681 RES327683:RES393217 RES393219:RES458753 RES458755:RES524289 RES524291:RES589825 RES589827:RES655361 RES655363:RES720897 RES720899:RES786433 RES786435:RES851969 RES851971:RES917505 RES917507:RES983041 RES983043:RES1048576 ROJ14:ROJ65537 ROJ65550:ROJ131073 ROJ131086:ROJ196609 ROJ196622:ROJ262145 ROJ262158:ROJ327681 ROJ327694:ROJ393217 ROJ393230:ROJ458753 ROJ458766:ROJ524289 ROJ524302:ROJ589825 ROJ589838:ROJ655361 ROJ655374:ROJ720897 ROJ720910:ROJ786433 ROJ786446:ROJ851969 ROJ851982:ROJ917505 ROJ917518:ROJ983041 ROJ983054:ROJ1048576 ROO3:ROO65537 ROO65539:ROO131073 ROO131075:ROO196609 ROO196611:ROO262145 ROO262147:ROO327681 ROO327683:ROO393217 ROO393219:ROO458753 ROO458755:ROO524289 ROO524291:ROO589825 ROO589827:ROO655361 ROO655363:ROO720897 ROO720899:ROO786433 ROO786435:ROO851969 ROO851971:ROO917505 ROO917507:ROO983041 ROO983043:ROO1048576 RYF14:RYF65537 RYF65550:RYF131073 RYF131086:RYF196609 RYF196622:RYF262145 RYF262158:RYF327681 RYF327694:RYF393217 RYF393230:RYF458753 RYF458766:RYF524289 RYF524302:RYF589825 RYF589838:RYF655361 RYF655374:RYF720897 RYF720910:RYF786433 RYF786446:RYF851969 RYF851982:RYF917505 RYF917518:RYF983041 RYF983054:RYF1048576 RYK3:RYK65537 RYK65539:RYK131073 RYK131075:RYK196609 RYK196611:RYK262145 RYK262147:RYK327681 RYK327683:RYK393217 RYK393219:RYK458753 RYK458755:RYK524289 RYK524291:RYK589825 RYK589827:RYK655361 RYK655363:RYK720897 RYK720899:RYK786433 RYK786435:RYK851969 RYK851971:RYK917505 RYK917507:RYK983041 RYK983043:RYK1048576 SIB14:SIB65537 SIB65550:SIB131073 SIB131086:SIB196609 SIB196622:SIB262145 SIB262158:SIB327681 SIB327694:SIB393217 SIB393230:SIB458753 SIB458766:SIB524289 SIB524302:SIB589825 SIB589838:SIB655361 SIB655374:SIB720897 SIB720910:SIB786433 SIB786446:SIB851969 SIB851982:SIB917505 SIB917518:SIB983041 SIB983054:SIB1048576 SIG3:SIG65537 SIG65539:SIG131073 SIG131075:SIG196609 SIG196611:SIG262145 SIG262147:SIG327681 SIG327683:SIG393217 SIG393219:SIG458753 SIG458755:SIG524289 SIG524291:SIG589825 SIG589827:SIG655361 SIG655363:SIG720897 SIG720899:SIG786433 SIG786435:SIG851969 SIG851971:SIG917505 SIG917507:SIG983041 SIG983043:SIG1048576 SRX14:SRX65537 SRX65550:SRX131073 SRX131086:SRX196609 SRX196622:SRX262145 SRX262158:SRX327681 SRX327694:SRX393217 SRX393230:SRX458753 SRX458766:SRX524289 SRX524302:SRX589825 SRX589838:SRX655361 SRX655374:SRX720897 SRX720910:SRX786433 SRX786446:SRX851969 SRX851982:SRX917505 SRX917518:SRX983041 SRX983054:SRX1048576 SSC3:SSC65537 SSC65539:SSC131073 SSC131075:SSC196609 SSC196611:SSC262145 SSC262147:SSC327681 SSC327683:SSC393217 SSC393219:SSC458753 SSC458755:SSC524289 SSC524291:SSC589825 SSC589827:SSC655361 SSC655363:SSC720897 SSC720899:SSC786433 SSC786435:SSC851969 SSC851971:SSC917505 SSC917507:SSC983041 SSC983043:SSC1048576 TBT14:TBT65537 TBT65550:TBT131073 TBT131086:TBT196609 TBT196622:TBT262145 TBT262158:TBT327681 TBT327694:TBT393217 TBT393230:TBT458753 TBT458766:TBT524289 TBT524302:TBT589825 TBT589838:TBT655361 TBT655374:TBT720897 TBT720910:TBT786433 TBT786446:TBT851969 TBT851982:TBT917505 TBT917518:TBT983041 TBT983054:TBT1048576 TBY3:TBY65537 TBY65539:TBY131073 TBY131075:TBY196609 TBY196611:TBY262145 TBY262147:TBY327681 TBY327683:TBY393217 TBY393219:TBY458753 TBY458755:TBY524289 TBY524291:TBY589825 TBY589827:TBY655361 TBY655363:TBY720897 TBY720899:TBY786433 TBY786435:TBY851969 TBY851971:TBY917505 TBY917507:TBY983041 TBY983043:TBY1048576 TLP14:TLP65537 TLP65550:TLP131073 TLP131086:TLP196609 TLP196622:TLP262145 TLP262158:TLP327681 TLP327694:TLP393217 TLP393230:TLP458753 TLP458766:TLP524289 TLP524302:TLP589825 TLP589838:TLP655361 TLP655374:TLP720897 TLP720910:TLP786433 TLP786446:TLP851969 TLP851982:TLP917505 TLP917518:TLP983041 TLP983054:TLP1048576 TLU3:TLU65537 TLU65539:TLU131073 TLU131075:TLU196609 TLU196611:TLU262145 TLU262147:TLU327681 TLU327683:TLU393217 TLU393219:TLU458753 TLU458755:TLU524289 TLU524291:TLU589825 TLU589827:TLU655361 TLU655363:TLU720897 TLU720899:TLU786433 TLU786435:TLU851969 TLU851971:TLU917505 TLU917507:TLU983041 TLU983043:TLU1048576 TVL14:TVL65537 TVL65550:TVL131073 TVL131086:TVL196609 TVL196622:TVL262145 TVL262158:TVL327681 TVL327694:TVL393217 TVL393230:TVL458753 TVL458766:TVL524289 TVL524302:TVL589825 TVL589838:TVL655361 TVL655374:TVL720897 TVL720910:TVL786433 TVL786446:TVL851969 TVL851982:TVL917505 TVL917518:TVL983041 TVL983054:TVL1048576 TVQ3:TVQ65537 TVQ65539:TVQ131073 TVQ131075:TVQ196609 TVQ196611:TVQ262145 TVQ262147:TVQ327681 TVQ327683:TVQ393217 TVQ393219:TVQ458753 TVQ458755:TVQ524289 TVQ524291:TVQ589825 TVQ589827:TVQ655361 TVQ655363:TVQ720897 TVQ720899:TVQ786433 TVQ786435:TVQ851969 TVQ851971:TVQ917505 TVQ917507:TVQ983041 TVQ983043:TVQ1048576 UFH14:UFH65537 UFH65550:UFH131073 UFH131086:UFH196609 UFH196622:UFH262145 UFH262158:UFH327681 UFH327694:UFH393217 UFH393230:UFH458753 UFH458766:UFH524289 UFH524302:UFH589825 UFH589838:UFH655361 UFH655374:UFH720897 UFH720910:UFH786433 UFH786446:UFH851969 UFH851982:UFH917505 UFH917518:UFH983041 UFH983054:UFH1048576 UFM3:UFM65537 UFM65539:UFM131073 UFM131075:UFM196609 UFM196611:UFM262145 UFM262147:UFM327681 UFM327683:UFM393217 UFM393219:UFM458753 UFM458755:UFM524289 UFM524291:UFM589825 UFM589827:UFM655361 UFM655363:UFM720897 UFM720899:UFM786433 UFM786435:UFM851969 UFM851971:UFM917505 UFM917507:UFM983041 UFM983043:UFM1048576 UPD14:UPD65537 UPD65550:UPD131073 UPD131086:UPD196609 UPD196622:UPD262145 UPD262158:UPD327681 UPD327694:UPD393217 UPD393230:UPD458753 UPD458766:UPD524289 UPD524302:UPD589825 UPD589838:UPD655361 UPD655374:UPD720897 UPD720910:UPD786433 UPD786446:UPD851969 UPD851982:UPD917505 UPD917518:UPD983041 UPD983054:UPD1048576 UPI3:UPI65537 UPI65539:UPI131073 UPI131075:UPI196609 UPI196611:UPI262145 UPI262147:UPI327681 UPI327683:UPI393217 UPI393219:UPI458753 UPI458755:UPI524289 UPI524291:UPI589825 UPI589827:UPI655361 UPI655363:UPI720897 UPI720899:UPI786433 UPI786435:UPI851969 UPI851971:UPI917505 UPI917507:UPI983041 UPI983043:UPI1048576 UYZ14:UYZ65537 UYZ65550:UYZ131073 UYZ131086:UYZ196609 UYZ196622:UYZ262145 UYZ262158:UYZ327681 UYZ327694:UYZ393217 UYZ393230:UYZ458753 UYZ458766:UYZ524289 UYZ524302:UYZ589825 UYZ589838:UYZ655361 UYZ655374:UYZ720897 UYZ720910:UYZ786433 UYZ786446:UYZ851969 UYZ851982:UYZ917505 UYZ917518:UYZ983041 UYZ983054:UYZ1048576 UZE3:UZE65537 UZE65539:UZE131073 UZE131075:UZE196609 UZE196611:UZE262145 UZE262147:UZE327681 UZE327683:UZE393217 UZE393219:UZE458753 UZE458755:UZE524289 UZE524291:UZE589825 UZE589827:UZE655361 UZE655363:UZE720897 UZE720899:UZE786433 UZE786435:UZE851969 UZE851971:UZE917505 UZE917507:UZE983041 UZE983043:UZE1048576 VIV14:VIV65537 VIV65550:VIV131073 VIV131086:VIV196609 VIV196622:VIV262145 VIV262158:VIV327681 VIV327694:VIV393217 VIV393230:VIV458753 VIV458766:VIV524289 VIV524302:VIV589825 VIV589838:VIV655361 VIV655374:VIV720897 VIV720910:VIV786433 VIV786446:VIV851969 VIV851982:VIV917505 VIV917518:VIV983041 VIV983054:VIV1048576 VJA3:VJA65537 VJA65539:VJA131073 VJA131075:VJA196609 VJA196611:VJA262145 VJA262147:VJA327681 VJA327683:VJA393217 VJA393219:VJA458753 VJA458755:VJA524289 VJA524291:VJA589825 VJA589827:VJA655361 VJA655363:VJA720897 VJA720899:VJA786433 VJA786435:VJA851969 VJA851971:VJA917505 VJA917507:VJA983041 VJA983043:VJA1048576 VSR14:VSR65537 VSR65550:VSR131073 VSR131086:VSR196609 VSR196622:VSR262145 VSR262158:VSR327681 VSR327694:VSR393217 VSR393230:VSR458753 VSR458766:VSR524289 VSR524302:VSR589825 VSR589838:VSR655361 VSR655374:VSR720897 VSR720910:VSR786433 VSR786446:VSR851969 VSR851982:VSR917505 VSR917518:VSR983041 VSR983054:VSR1048576 VSW3:VSW65537 VSW65539:VSW131073 VSW131075:VSW196609 VSW196611:VSW262145 VSW262147:VSW327681 VSW327683:VSW393217 VSW393219:VSW458753 VSW458755:VSW524289 VSW524291:VSW589825 VSW589827:VSW655361 VSW655363:VSW720897 VSW720899:VSW786433 VSW786435:VSW851969 VSW851971:VSW917505 VSW917507:VSW983041 VSW983043:VSW1048576 WCN14:WCN65537 WCN65550:WCN131073 WCN131086:WCN196609 WCN196622:WCN262145 WCN262158:WCN327681 WCN327694:WCN393217 WCN393230:WCN458753 WCN458766:WCN524289 WCN524302:WCN589825 WCN589838:WCN655361 WCN655374:WCN720897 WCN720910:WCN786433 WCN786446:WCN851969 WCN851982:WCN917505 WCN917518:WCN983041 WCN983054:WCN1048576 WCS3:WCS65537 WCS65539:WCS131073 WCS131075:WCS196609 WCS196611:WCS262145 WCS262147:WCS327681 WCS327683:WCS393217 WCS393219:WCS458753 WCS458755:WCS524289 WCS524291:WCS589825 WCS589827:WCS655361 WCS655363:WCS720897 WCS720899:WCS786433 WCS786435:WCS851969 WCS851971:WCS917505 WCS917507:WCS983041 WCS983043:WCS1048576 WMJ14:WMJ65537 WMJ65550:WMJ131073 WMJ131086:WMJ196609 WMJ196622:WMJ262145 WMJ262158:WMJ327681 WMJ327694:WMJ393217 WMJ393230:WMJ458753 WMJ458766:WMJ524289 WMJ524302:WMJ589825 WMJ589838:WMJ655361 WMJ655374:WMJ720897 WMJ720910:WMJ786433 WMJ786446:WMJ851969 WMJ851982:WMJ917505 WMJ917518:WMJ983041 WMJ983054:WMJ1048576 WMO3:WMO65537 WMO65539:WMO131073 WMO131075:WMO196609 WMO196611:WMO262145 WMO262147:WMO327681 WMO327683:WMO393217 WMO393219:WMO458753 WMO458755:WMO524289 WMO524291:WMO589825 WMO589827:WMO655361 WMO655363:WMO720897 WMO720899:WMO786433 WMO786435:WMO851969 WMO851971:WMO917505 WMO917507:WMO983041 WMO983043:WMO1048576 WWF14:WWF65537 WWF65550:WWF131073 WWF131086:WWF196609 WWF196622:WWF262145 WWF262158:WWF327681 WWF327694:WWF393217 WWF393230:WWF458753 WWF458766:WWF524289 WWF524302:WWF589825 WWF589838:WWF655361 WWF655374:WWF720897 WWF720910:WWF786433 WWF786446:WWF851969 WWF851982:WWF917505 WWF917518:WWF983041 WWF983054:WWF1048576 WWK3:WWK65537 WWK65539:WWK131073 WWK131075:WWK196609 WWK196611:WWK262145 WWK262147:WWK327681 WWK327683:WWK393217 WWK393219:WWK458753 WWK458755:WWK524289 WWK524291:WWK589825 WWK589827:WWK655361 WWK655363:WWK720897 WWK720899:WWK786433 WWK786435:WWK851969 WWK851971:WWK917505 WWK917507:WWK983041 WWK983043:WWK1048576">
      <formula1>1</formula1>
      <formula2>44742</formula2>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Y4:Y8 Y14:Y65537 Y65540:Y65544 Y65550:Y131073 Y131076:Y131080 Y131086:Y196609 Y196612:Y196616 Y196622:Y262145 Y262148:Y262152 Y262158:Y327681 Y327684:Y327688 Y327694:Y393217 Y393220:Y393224 Y393230:Y458753 Y458756:Y458760 Y458766:Y524289 Y524292:Y524296 Y524302:Y589825 Y589828:Y589832 Y589838:Y655361 Y655364:Y655368 Y655374:Y720897 Y720900:Y720904 Y720910:Y786433 Y786436:Y786440 Y786446:Y851969 Y851972:Y851976 Y851982:Y917505 Y917508:Y917512 Y917518:Y983041 Y983044:Y983048 Y983054:Y1048576 JU4:JU8 JU14:JU65537 JU65540:JU65544 JU65550:JU131073 JU131076:JU131080 JU131086:JU196609 JU196612:JU196616 JU196622:JU262145 JU262148:JU262152 JU262158:JU327681 JU327684:JU327688 JU327694:JU393217 JU393220:JU393224 JU393230:JU458753 JU458756:JU458760 JU458766:JU524289 JU524292:JU524296 JU524302:JU589825 JU589828:JU589832 JU589838:JU655361 JU655364:JU655368 JU655374:JU720897 JU720900:JU720904 JU720910:JU786433 JU786436:JU786440 JU786446:JU851969 JU851972:JU851976 JU851982:JU917505 JU917508:JU917512 JU917518:JU983041 JU983044:JU983048 JU983054:JU1048576 TQ4:TQ8 TQ14:TQ65537 TQ65540:TQ65544 TQ65550:TQ131073 TQ131076:TQ131080 TQ131086:TQ196609 TQ196612:TQ196616 TQ196622:TQ262145 TQ262148:TQ262152 TQ262158:TQ327681 TQ327684:TQ327688 TQ327694:TQ393217 TQ393220:TQ393224 TQ393230:TQ458753 TQ458756:TQ458760 TQ458766:TQ524289 TQ524292:TQ524296 TQ524302:TQ589825 TQ589828:TQ589832 TQ589838:TQ655361 TQ655364:TQ655368 TQ655374:TQ720897 TQ720900:TQ720904 TQ720910:TQ786433 TQ786436:TQ786440 TQ786446:TQ851969 TQ851972:TQ851976 TQ851982:TQ917505 TQ917508:TQ917512 TQ917518:TQ983041 TQ983044:TQ983048 TQ983054:TQ1048576 ADM4:ADM8 ADM14:ADM65537 ADM65540:ADM65544 ADM65550:ADM131073 ADM131076:ADM131080 ADM131086:ADM196609 ADM196612:ADM196616 ADM196622:ADM262145 ADM262148:ADM262152 ADM262158:ADM327681 ADM327684:ADM327688 ADM327694:ADM393217 ADM393220:ADM393224 ADM393230:ADM458753 ADM458756:ADM458760 ADM458766:ADM524289 ADM524292:ADM524296 ADM524302:ADM589825 ADM589828:ADM589832 ADM589838:ADM655361 ADM655364:ADM655368 ADM655374:ADM720897 ADM720900:ADM720904 ADM720910:ADM786433 ADM786436:ADM786440 ADM786446:ADM851969 ADM851972:ADM851976 ADM851982:ADM917505 ADM917508:ADM917512 ADM917518:ADM983041 ADM983044:ADM983048 ADM983054:ADM1048576 ANI4:ANI8 ANI14:ANI65537 ANI65540:ANI65544 ANI65550:ANI131073 ANI131076:ANI131080 ANI131086:ANI196609 ANI196612:ANI196616 ANI196622:ANI262145 ANI262148:ANI262152 ANI262158:ANI327681 ANI327684:ANI327688 ANI327694:ANI393217 ANI393220:ANI393224 ANI393230:ANI458753 ANI458756:ANI458760 ANI458766:ANI524289 ANI524292:ANI524296 ANI524302:ANI589825 ANI589828:ANI589832 ANI589838:ANI655361 ANI655364:ANI655368 ANI655374:ANI720897 ANI720900:ANI720904 ANI720910:ANI786433 ANI786436:ANI786440 ANI786446:ANI851969 ANI851972:ANI851976 ANI851982:ANI917505 ANI917508:ANI917512 ANI917518:ANI983041 ANI983044:ANI983048 ANI983054:ANI1048576 AXE4:AXE8 AXE14:AXE65537 AXE65540:AXE65544 AXE65550:AXE131073 AXE131076:AXE131080 AXE131086:AXE196609 AXE196612:AXE196616 AXE196622:AXE262145 AXE262148:AXE262152 AXE262158:AXE327681 AXE327684:AXE327688 AXE327694:AXE393217 AXE393220:AXE393224 AXE393230:AXE458753 AXE458756:AXE458760 AXE458766:AXE524289 AXE524292:AXE524296 AXE524302:AXE589825 AXE589828:AXE589832 AXE589838:AXE655361 AXE655364:AXE655368 AXE655374:AXE720897 AXE720900:AXE720904 AXE720910:AXE786433 AXE786436:AXE786440 AXE786446:AXE851969 AXE851972:AXE851976 AXE851982:AXE917505 AXE917508:AXE917512 AXE917518:AXE983041 AXE983044:AXE983048 AXE983054:AXE1048576 BHA4:BHA8 BHA14:BHA65537 BHA65540:BHA65544 BHA65550:BHA131073 BHA131076:BHA131080 BHA131086:BHA196609 BHA196612:BHA196616 BHA196622:BHA262145 BHA262148:BHA262152 BHA262158:BHA327681 BHA327684:BHA327688 BHA327694:BHA393217 BHA393220:BHA393224 BHA393230:BHA458753 BHA458756:BHA458760 BHA458766:BHA524289 BHA524292:BHA524296 BHA524302:BHA589825 BHA589828:BHA589832 BHA589838:BHA655361 BHA655364:BHA655368 BHA655374:BHA720897 BHA720900:BHA720904 BHA720910:BHA786433 BHA786436:BHA786440 BHA786446:BHA851969 BHA851972:BHA851976 BHA851982:BHA917505 BHA917508:BHA917512 BHA917518:BHA983041 BHA983044:BHA983048 BHA983054:BHA1048576 BQW4:BQW8 BQW14:BQW65537 BQW65540:BQW65544 BQW65550:BQW131073 BQW131076:BQW131080 BQW131086:BQW196609 BQW196612:BQW196616 BQW196622:BQW262145 BQW262148:BQW262152 BQW262158:BQW327681 BQW327684:BQW327688 BQW327694:BQW393217 BQW393220:BQW393224 BQW393230:BQW458753 BQW458756:BQW458760 BQW458766:BQW524289 BQW524292:BQW524296 BQW524302:BQW589825 BQW589828:BQW589832 BQW589838:BQW655361 BQW655364:BQW655368 BQW655374:BQW720897 BQW720900:BQW720904 BQW720910:BQW786433 BQW786436:BQW786440 BQW786446:BQW851969 BQW851972:BQW851976 BQW851982:BQW917505 BQW917508:BQW917512 BQW917518:BQW983041 BQW983044:BQW983048 BQW983054:BQW1048576 CAS4:CAS8 CAS14:CAS65537 CAS65540:CAS65544 CAS65550:CAS131073 CAS131076:CAS131080 CAS131086:CAS196609 CAS196612:CAS196616 CAS196622:CAS262145 CAS262148:CAS262152 CAS262158:CAS327681 CAS327684:CAS327688 CAS327694:CAS393217 CAS393220:CAS393224 CAS393230:CAS458753 CAS458756:CAS458760 CAS458766:CAS524289 CAS524292:CAS524296 CAS524302:CAS589825 CAS589828:CAS589832 CAS589838:CAS655361 CAS655364:CAS655368 CAS655374:CAS720897 CAS720900:CAS720904 CAS720910:CAS786433 CAS786436:CAS786440 CAS786446:CAS851969 CAS851972:CAS851976 CAS851982:CAS917505 CAS917508:CAS917512 CAS917518:CAS983041 CAS983044:CAS983048 CAS983054:CAS1048576 CKO4:CKO8 CKO14:CKO65537 CKO65540:CKO65544 CKO65550:CKO131073 CKO131076:CKO131080 CKO131086:CKO196609 CKO196612:CKO196616 CKO196622:CKO262145 CKO262148:CKO262152 CKO262158:CKO327681 CKO327684:CKO327688 CKO327694:CKO393217 CKO393220:CKO393224 CKO393230:CKO458753 CKO458756:CKO458760 CKO458766:CKO524289 CKO524292:CKO524296 CKO524302:CKO589825 CKO589828:CKO589832 CKO589838:CKO655361 CKO655364:CKO655368 CKO655374:CKO720897 CKO720900:CKO720904 CKO720910:CKO786433 CKO786436:CKO786440 CKO786446:CKO851969 CKO851972:CKO851976 CKO851982:CKO917505 CKO917508:CKO917512 CKO917518:CKO983041 CKO983044:CKO983048 CKO983054:CKO1048576 CUK4:CUK8 CUK14:CUK65537 CUK65540:CUK65544 CUK65550:CUK131073 CUK131076:CUK131080 CUK131086:CUK196609 CUK196612:CUK196616 CUK196622:CUK262145 CUK262148:CUK262152 CUK262158:CUK327681 CUK327684:CUK327688 CUK327694:CUK393217 CUK393220:CUK393224 CUK393230:CUK458753 CUK458756:CUK458760 CUK458766:CUK524289 CUK524292:CUK524296 CUK524302:CUK589825 CUK589828:CUK589832 CUK589838:CUK655361 CUK655364:CUK655368 CUK655374:CUK720897 CUK720900:CUK720904 CUK720910:CUK786433 CUK786436:CUK786440 CUK786446:CUK851969 CUK851972:CUK851976 CUK851982:CUK917505 CUK917508:CUK917512 CUK917518:CUK983041 CUK983044:CUK983048 CUK983054:CUK1048576 DEG4:DEG8 DEG14:DEG65537 DEG65540:DEG65544 DEG65550:DEG131073 DEG131076:DEG131080 DEG131086:DEG196609 DEG196612:DEG196616 DEG196622:DEG262145 DEG262148:DEG262152 DEG262158:DEG327681 DEG327684:DEG327688 DEG327694:DEG393217 DEG393220:DEG393224 DEG393230:DEG458753 DEG458756:DEG458760 DEG458766:DEG524289 DEG524292:DEG524296 DEG524302:DEG589825 DEG589828:DEG589832 DEG589838:DEG655361 DEG655364:DEG655368 DEG655374:DEG720897 DEG720900:DEG720904 DEG720910:DEG786433 DEG786436:DEG786440 DEG786446:DEG851969 DEG851972:DEG851976 DEG851982:DEG917505 DEG917508:DEG917512 DEG917518:DEG983041 DEG983044:DEG983048 DEG983054:DEG1048576 DOC4:DOC8 DOC14:DOC65537 DOC65540:DOC65544 DOC65550:DOC131073 DOC131076:DOC131080 DOC131086:DOC196609 DOC196612:DOC196616 DOC196622:DOC262145 DOC262148:DOC262152 DOC262158:DOC327681 DOC327684:DOC327688 DOC327694:DOC393217 DOC393220:DOC393224 DOC393230:DOC458753 DOC458756:DOC458760 DOC458766:DOC524289 DOC524292:DOC524296 DOC524302:DOC589825 DOC589828:DOC589832 DOC589838:DOC655361 DOC655364:DOC655368 DOC655374:DOC720897 DOC720900:DOC720904 DOC720910:DOC786433 DOC786436:DOC786440 DOC786446:DOC851969 DOC851972:DOC851976 DOC851982:DOC917505 DOC917508:DOC917512 DOC917518:DOC983041 DOC983044:DOC983048 DOC983054:DOC1048576 DXY4:DXY8 DXY14:DXY65537 DXY65540:DXY65544 DXY65550:DXY131073 DXY131076:DXY131080 DXY131086:DXY196609 DXY196612:DXY196616 DXY196622:DXY262145 DXY262148:DXY262152 DXY262158:DXY327681 DXY327684:DXY327688 DXY327694:DXY393217 DXY393220:DXY393224 DXY393230:DXY458753 DXY458756:DXY458760 DXY458766:DXY524289 DXY524292:DXY524296 DXY524302:DXY589825 DXY589828:DXY589832 DXY589838:DXY655361 DXY655364:DXY655368 DXY655374:DXY720897 DXY720900:DXY720904 DXY720910:DXY786433 DXY786436:DXY786440 DXY786446:DXY851969 DXY851972:DXY851976 DXY851982:DXY917505 DXY917508:DXY917512 DXY917518:DXY983041 DXY983044:DXY983048 DXY983054:DXY1048576 EHU4:EHU8 EHU14:EHU65537 EHU65540:EHU65544 EHU65550:EHU131073 EHU131076:EHU131080 EHU131086:EHU196609 EHU196612:EHU196616 EHU196622:EHU262145 EHU262148:EHU262152 EHU262158:EHU327681 EHU327684:EHU327688 EHU327694:EHU393217 EHU393220:EHU393224 EHU393230:EHU458753 EHU458756:EHU458760 EHU458766:EHU524289 EHU524292:EHU524296 EHU524302:EHU589825 EHU589828:EHU589832 EHU589838:EHU655361 EHU655364:EHU655368 EHU655374:EHU720897 EHU720900:EHU720904 EHU720910:EHU786433 EHU786436:EHU786440 EHU786446:EHU851969 EHU851972:EHU851976 EHU851982:EHU917505 EHU917508:EHU917512 EHU917518:EHU983041 EHU983044:EHU983048 EHU983054:EHU1048576 ERQ4:ERQ8 ERQ14:ERQ65537 ERQ65540:ERQ65544 ERQ65550:ERQ131073 ERQ131076:ERQ131080 ERQ131086:ERQ196609 ERQ196612:ERQ196616 ERQ196622:ERQ262145 ERQ262148:ERQ262152 ERQ262158:ERQ327681 ERQ327684:ERQ327688 ERQ327694:ERQ393217 ERQ393220:ERQ393224 ERQ393230:ERQ458753 ERQ458756:ERQ458760 ERQ458766:ERQ524289 ERQ524292:ERQ524296 ERQ524302:ERQ589825 ERQ589828:ERQ589832 ERQ589838:ERQ655361 ERQ655364:ERQ655368 ERQ655374:ERQ720897 ERQ720900:ERQ720904 ERQ720910:ERQ786433 ERQ786436:ERQ786440 ERQ786446:ERQ851969 ERQ851972:ERQ851976 ERQ851982:ERQ917505 ERQ917508:ERQ917512 ERQ917518:ERQ983041 ERQ983044:ERQ983048 ERQ983054:ERQ1048576 FBM4:FBM8 FBM14:FBM65537 FBM65540:FBM65544 FBM65550:FBM131073 FBM131076:FBM131080 FBM131086:FBM196609 FBM196612:FBM196616 FBM196622:FBM262145 FBM262148:FBM262152 FBM262158:FBM327681 FBM327684:FBM327688 FBM327694:FBM393217 FBM393220:FBM393224 FBM393230:FBM458753 FBM458756:FBM458760 FBM458766:FBM524289 FBM524292:FBM524296 FBM524302:FBM589825 FBM589828:FBM589832 FBM589838:FBM655361 FBM655364:FBM655368 FBM655374:FBM720897 FBM720900:FBM720904 FBM720910:FBM786433 FBM786436:FBM786440 FBM786446:FBM851969 FBM851972:FBM851976 FBM851982:FBM917505 FBM917508:FBM917512 FBM917518:FBM983041 FBM983044:FBM983048 FBM983054:FBM1048576 FLI4:FLI8 FLI14:FLI65537 FLI65540:FLI65544 FLI65550:FLI131073 FLI131076:FLI131080 FLI131086:FLI196609 FLI196612:FLI196616 FLI196622:FLI262145 FLI262148:FLI262152 FLI262158:FLI327681 FLI327684:FLI327688 FLI327694:FLI393217 FLI393220:FLI393224 FLI393230:FLI458753 FLI458756:FLI458760 FLI458766:FLI524289 FLI524292:FLI524296 FLI524302:FLI589825 FLI589828:FLI589832 FLI589838:FLI655361 FLI655364:FLI655368 FLI655374:FLI720897 FLI720900:FLI720904 FLI720910:FLI786433 FLI786436:FLI786440 FLI786446:FLI851969 FLI851972:FLI851976 FLI851982:FLI917505 FLI917508:FLI917512 FLI917518:FLI983041 FLI983044:FLI983048 FLI983054:FLI1048576 FVE4:FVE8 FVE14:FVE65537 FVE65540:FVE65544 FVE65550:FVE131073 FVE131076:FVE131080 FVE131086:FVE196609 FVE196612:FVE196616 FVE196622:FVE262145 FVE262148:FVE262152 FVE262158:FVE327681 FVE327684:FVE327688 FVE327694:FVE393217 FVE393220:FVE393224 FVE393230:FVE458753 FVE458756:FVE458760 FVE458766:FVE524289 FVE524292:FVE524296 FVE524302:FVE589825 FVE589828:FVE589832 FVE589838:FVE655361 FVE655364:FVE655368 FVE655374:FVE720897 FVE720900:FVE720904 FVE720910:FVE786433 FVE786436:FVE786440 FVE786446:FVE851969 FVE851972:FVE851976 FVE851982:FVE917505 FVE917508:FVE917512 FVE917518:FVE983041 FVE983044:FVE983048 FVE983054:FVE1048576 GFA4:GFA8 GFA14:GFA65537 GFA65540:GFA65544 GFA65550:GFA131073 GFA131076:GFA131080 GFA131086:GFA196609 GFA196612:GFA196616 GFA196622:GFA262145 GFA262148:GFA262152 GFA262158:GFA327681 GFA327684:GFA327688 GFA327694:GFA393217 GFA393220:GFA393224 GFA393230:GFA458753 GFA458756:GFA458760 GFA458766:GFA524289 GFA524292:GFA524296 GFA524302:GFA589825 GFA589828:GFA589832 GFA589838:GFA655361 GFA655364:GFA655368 GFA655374:GFA720897 GFA720900:GFA720904 GFA720910:GFA786433 GFA786436:GFA786440 GFA786446:GFA851969 GFA851972:GFA851976 GFA851982:GFA917505 GFA917508:GFA917512 GFA917518:GFA983041 GFA983044:GFA983048 GFA983054:GFA1048576 GOW4:GOW8 GOW14:GOW65537 GOW65540:GOW65544 GOW65550:GOW131073 GOW131076:GOW131080 GOW131086:GOW196609 GOW196612:GOW196616 GOW196622:GOW262145 GOW262148:GOW262152 GOW262158:GOW327681 GOW327684:GOW327688 GOW327694:GOW393217 GOW393220:GOW393224 GOW393230:GOW458753 GOW458756:GOW458760 GOW458766:GOW524289 GOW524292:GOW524296 GOW524302:GOW589825 GOW589828:GOW589832 GOW589838:GOW655361 GOW655364:GOW655368 GOW655374:GOW720897 GOW720900:GOW720904 GOW720910:GOW786433 GOW786436:GOW786440 GOW786446:GOW851969 GOW851972:GOW851976 GOW851982:GOW917505 GOW917508:GOW917512 GOW917518:GOW983041 GOW983044:GOW983048 GOW983054:GOW1048576 GYS4:GYS8 GYS14:GYS65537 GYS65540:GYS65544 GYS65550:GYS131073 GYS131076:GYS131080 GYS131086:GYS196609 GYS196612:GYS196616 GYS196622:GYS262145 GYS262148:GYS262152 GYS262158:GYS327681 GYS327684:GYS327688 GYS327694:GYS393217 GYS393220:GYS393224 GYS393230:GYS458753 GYS458756:GYS458760 GYS458766:GYS524289 GYS524292:GYS524296 GYS524302:GYS589825 GYS589828:GYS589832 GYS589838:GYS655361 GYS655364:GYS655368 GYS655374:GYS720897 GYS720900:GYS720904 GYS720910:GYS786433 GYS786436:GYS786440 GYS786446:GYS851969 GYS851972:GYS851976 GYS851982:GYS917505 GYS917508:GYS917512 GYS917518:GYS983041 GYS983044:GYS983048 GYS983054:GYS1048576 HIO4:HIO8 HIO14:HIO65537 HIO65540:HIO65544 HIO65550:HIO131073 HIO131076:HIO131080 HIO131086:HIO196609 HIO196612:HIO196616 HIO196622:HIO262145 HIO262148:HIO262152 HIO262158:HIO327681 HIO327684:HIO327688 HIO327694:HIO393217 HIO393220:HIO393224 HIO393230:HIO458753 HIO458756:HIO458760 HIO458766:HIO524289 HIO524292:HIO524296 HIO524302:HIO589825 HIO589828:HIO589832 HIO589838:HIO655361 HIO655364:HIO655368 HIO655374:HIO720897 HIO720900:HIO720904 HIO720910:HIO786433 HIO786436:HIO786440 HIO786446:HIO851969 HIO851972:HIO851976 HIO851982:HIO917505 HIO917508:HIO917512 HIO917518:HIO983041 HIO983044:HIO983048 HIO983054:HIO1048576 HSK4:HSK8 HSK14:HSK65537 HSK65540:HSK65544 HSK65550:HSK131073 HSK131076:HSK131080 HSK131086:HSK196609 HSK196612:HSK196616 HSK196622:HSK262145 HSK262148:HSK262152 HSK262158:HSK327681 HSK327684:HSK327688 HSK327694:HSK393217 HSK393220:HSK393224 HSK393230:HSK458753 HSK458756:HSK458760 HSK458766:HSK524289 HSK524292:HSK524296 HSK524302:HSK589825 HSK589828:HSK589832 HSK589838:HSK655361 HSK655364:HSK655368 HSK655374:HSK720897 HSK720900:HSK720904 HSK720910:HSK786433 HSK786436:HSK786440 HSK786446:HSK851969 HSK851972:HSK851976 HSK851982:HSK917505 HSK917508:HSK917512 HSK917518:HSK983041 HSK983044:HSK983048 HSK983054:HSK1048576 ICG4:ICG8 ICG14:ICG65537 ICG65540:ICG65544 ICG65550:ICG131073 ICG131076:ICG131080 ICG131086:ICG196609 ICG196612:ICG196616 ICG196622:ICG262145 ICG262148:ICG262152 ICG262158:ICG327681 ICG327684:ICG327688 ICG327694:ICG393217 ICG393220:ICG393224 ICG393230:ICG458753 ICG458756:ICG458760 ICG458766:ICG524289 ICG524292:ICG524296 ICG524302:ICG589825 ICG589828:ICG589832 ICG589838:ICG655361 ICG655364:ICG655368 ICG655374:ICG720897 ICG720900:ICG720904 ICG720910:ICG786433 ICG786436:ICG786440 ICG786446:ICG851969 ICG851972:ICG851976 ICG851982:ICG917505 ICG917508:ICG917512 ICG917518:ICG983041 ICG983044:ICG983048 ICG983054:ICG1048576 IMC4:IMC8 IMC14:IMC65537 IMC65540:IMC65544 IMC65550:IMC131073 IMC131076:IMC131080 IMC131086:IMC196609 IMC196612:IMC196616 IMC196622:IMC262145 IMC262148:IMC262152 IMC262158:IMC327681 IMC327684:IMC327688 IMC327694:IMC393217 IMC393220:IMC393224 IMC393230:IMC458753 IMC458756:IMC458760 IMC458766:IMC524289 IMC524292:IMC524296 IMC524302:IMC589825 IMC589828:IMC589832 IMC589838:IMC655361 IMC655364:IMC655368 IMC655374:IMC720897 IMC720900:IMC720904 IMC720910:IMC786433 IMC786436:IMC786440 IMC786446:IMC851969 IMC851972:IMC851976 IMC851982:IMC917505 IMC917508:IMC917512 IMC917518:IMC983041 IMC983044:IMC983048 IMC983054:IMC1048576 IVY4:IVY8 IVY14:IVY65537 IVY65540:IVY65544 IVY65550:IVY131073 IVY131076:IVY131080 IVY131086:IVY196609 IVY196612:IVY196616 IVY196622:IVY262145 IVY262148:IVY262152 IVY262158:IVY327681 IVY327684:IVY327688 IVY327694:IVY393217 IVY393220:IVY393224 IVY393230:IVY458753 IVY458756:IVY458760 IVY458766:IVY524289 IVY524292:IVY524296 IVY524302:IVY589825 IVY589828:IVY589832 IVY589838:IVY655361 IVY655364:IVY655368 IVY655374:IVY720897 IVY720900:IVY720904 IVY720910:IVY786433 IVY786436:IVY786440 IVY786446:IVY851969 IVY851972:IVY851976 IVY851982:IVY917505 IVY917508:IVY917512 IVY917518:IVY983041 IVY983044:IVY983048 IVY983054:IVY1048576 JFU4:JFU8 JFU14:JFU65537 JFU65540:JFU65544 JFU65550:JFU131073 JFU131076:JFU131080 JFU131086:JFU196609 JFU196612:JFU196616 JFU196622:JFU262145 JFU262148:JFU262152 JFU262158:JFU327681 JFU327684:JFU327688 JFU327694:JFU393217 JFU393220:JFU393224 JFU393230:JFU458753 JFU458756:JFU458760 JFU458766:JFU524289 JFU524292:JFU524296 JFU524302:JFU589825 JFU589828:JFU589832 JFU589838:JFU655361 JFU655364:JFU655368 JFU655374:JFU720897 JFU720900:JFU720904 JFU720910:JFU786433 JFU786436:JFU786440 JFU786446:JFU851969 JFU851972:JFU851976 JFU851982:JFU917505 JFU917508:JFU917512 JFU917518:JFU983041 JFU983044:JFU983048 JFU983054:JFU1048576 JPQ4:JPQ8 JPQ14:JPQ65537 JPQ65540:JPQ65544 JPQ65550:JPQ131073 JPQ131076:JPQ131080 JPQ131086:JPQ196609 JPQ196612:JPQ196616 JPQ196622:JPQ262145 JPQ262148:JPQ262152 JPQ262158:JPQ327681 JPQ327684:JPQ327688 JPQ327694:JPQ393217 JPQ393220:JPQ393224 JPQ393230:JPQ458753 JPQ458756:JPQ458760 JPQ458766:JPQ524289 JPQ524292:JPQ524296 JPQ524302:JPQ589825 JPQ589828:JPQ589832 JPQ589838:JPQ655361 JPQ655364:JPQ655368 JPQ655374:JPQ720897 JPQ720900:JPQ720904 JPQ720910:JPQ786433 JPQ786436:JPQ786440 JPQ786446:JPQ851969 JPQ851972:JPQ851976 JPQ851982:JPQ917505 JPQ917508:JPQ917512 JPQ917518:JPQ983041 JPQ983044:JPQ983048 JPQ983054:JPQ1048576 JZM4:JZM8 JZM14:JZM65537 JZM65540:JZM65544 JZM65550:JZM131073 JZM131076:JZM131080 JZM131086:JZM196609 JZM196612:JZM196616 JZM196622:JZM262145 JZM262148:JZM262152 JZM262158:JZM327681 JZM327684:JZM327688 JZM327694:JZM393217 JZM393220:JZM393224 JZM393230:JZM458753 JZM458756:JZM458760 JZM458766:JZM524289 JZM524292:JZM524296 JZM524302:JZM589825 JZM589828:JZM589832 JZM589838:JZM655361 JZM655364:JZM655368 JZM655374:JZM720897 JZM720900:JZM720904 JZM720910:JZM786433 JZM786436:JZM786440 JZM786446:JZM851969 JZM851972:JZM851976 JZM851982:JZM917505 JZM917508:JZM917512 JZM917518:JZM983041 JZM983044:JZM983048 JZM983054:JZM1048576 KJI4:KJI8 KJI14:KJI65537 KJI65540:KJI65544 KJI65550:KJI131073 KJI131076:KJI131080 KJI131086:KJI196609 KJI196612:KJI196616 KJI196622:KJI262145 KJI262148:KJI262152 KJI262158:KJI327681 KJI327684:KJI327688 KJI327694:KJI393217 KJI393220:KJI393224 KJI393230:KJI458753 KJI458756:KJI458760 KJI458766:KJI524289 KJI524292:KJI524296 KJI524302:KJI589825 KJI589828:KJI589832 KJI589838:KJI655361 KJI655364:KJI655368 KJI655374:KJI720897 KJI720900:KJI720904 KJI720910:KJI786433 KJI786436:KJI786440 KJI786446:KJI851969 KJI851972:KJI851976 KJI851982:KJI917505 KJI917508:KJI917512 KJI917518:KJI983041 KJI983044:KJI983048 KJI983054:KJI1048576 KTE4:KTE8 KTE14:KTE65537 KTE65540:KTE65544 KTE65550:KTE131073 KTE131076:KTE131080 KTE131086:KTE196609 KTE196612:KTE196616 KTE196622:KTE262145 KTE262148:KTE262152 KTE262158:KTE327681 KTE327684:KTE327688 KTE327694:KTE393217 KTE393220:KTE393224 KTE393230:KTE458753 KTE458756:KTE458760 KTE458766:KTE524289 KTE524292:KTE524296 KTE524302:KTE589825 KTE589828:KTE589832 KTE589838:KTE655361 KTE655364:KTE655368 KTE655374:KTE720897 KTE720900:KTE720904 KTE720910:KTE786433 KTE786436:KTE786440 KTE786446:KTE851969 KTE851972:KTE851976 KTE851982:KTE917505 KTE917508:KTE917512 KTE917518:KTE983041 KTE983044:KTE983048 KTE983054:KTE1048576 LDA4:LDA8 LDA14:LDA65537 LDA65540:LDA65544 LDA65550:LDA131073 LDA131076:LDA131080 LDA131086:LDA196609 LDA196612:LDA196616 LDA196622:LDA262145 LDA262148:LDA262152 LDA262158:LDA327681 LDA327684:LDA327688 LDA327694:LDA393217 LDA393220:LDA393224 LDA393230:LDA458753 LDA458756:LDA458760 LDA458766:LDA524289 LDA524292:LDA524296 LDA524302:LDA589825 LDA589828:LDA589832 LDA589838:LDA655361 LDA655364:LDA655368 LDA655374:LDA720897 LDA720900:LDA720904 LDA720910:LDA786433 LDA786436:LDA786440 LDA786446:LDA851969 LDA851972:LDA851976 LDA851982:LDA917505 LDA917508:LDA917512 LDA917518:LDA983041 LDA983044:LDA983048 LDA983054:LDA1048576 LMW4:LMW8 LMW14:LMW65537 LMW65540:LMW65544 LMW65550:LMW131073 LMW131076:LMW131080 LMW131086:LMW196609 LMW196612:LMW196616 LMW196622:LMW262145 LMW262148:LMW262152 LMW262158:LMW327681 LMW327684:LMW327688 LMW327694:LMW393217 LMW393220:LMW393224 LMW393230:LMW458753 LMW458756:LMW458760 LMW458766:LMW524289 LMW524292:LMW524296 LMW524302:LMW589825 LMW589828:LMW589832 LMW589838:LMW655361 LMW655364:LMW655368 LMW655374:LMW720897 LMW720900:LMW720904 LMW720910:LMW786433 LMW786436:LMW786440 LMW786446:LMW851969 LMW851972:LMW851976 LMW851982:LMW917505 LMW917508:LMW917512 LMW917518:LMW983041 LMW983044:LMW983048 LMW983054:LMW1048576 LWS4:LWS8 LWS14:LWS65537 LWS65540:LWS65544 LWS65550:LWS131073 LWS131076:LWS131080 LWS131086:LWS196609 LWS196612:LWS196616 LWS196622:LWS262145 LWS262148:LWS262152 LWS262158:LWS327681 LWS327684:LWS327688 LWS327694:LWS393217 LWS393220:LWS393224 LWS393230:LWS458753 LWS458756:LWS458760 LWS458766:LWS524289 LWS524292:LWS524296 LWS524302:LWS589825 LWS589828:LWS589832 LWS589838:LWS655361 LWS655364:LWS655368 LWS655374:LWS720897 LWS720900:LWS720904 LWS720910:LWS786433 LWS786436:LWS786440 LWS786446:LWS851969 LWS851972:LWS851976 LWS851982:LWS917505 LWS917508:LWS917512 LWS917518:LWS983041 LWS983044:LWS983048 LWS983054:LWS1048576 MGO4:MGO8 MGO14:MGO65537 MGO65540:MGO65544 MGO65550:MGO131073 MGO131076:MGO131080 MGO131086:MGO196609 MGO196612:MGO196616 MGO196622:MGO262145 MGO262148:MGO262152 MGO262158:MGO327681 MGO327684:MGO327688 MGO327694:MGO393217 MGO393220:MGO393224 MGO393230:MGO458753 MGO458756:MGO458760 MGO458766:MGO524289 MGO524292:MGO524296 MGO524302:MGO589825 MGO589828:MGO589832 MGO589838:MGO655361 MGO655364:MGO655368 MGO655374:MGO720897 MGO720900:MGO720904 MGO720910:MGO786433 MGO786436:MGO786440 MGO786446:MGO851969 MGO851972:MGO851976 MGO851982:MGO917505 MGO917508:MGO917512 MGO917518:MGO983041 MGO983044:MGO983048 MGO983054:MGO1048576 MQK4:MQK8 MQK14:MQK65537 MQK65540:MQK65544 MQK65550:MQK131073 MQK131076:MQK131080 MQK131086:MQK196609 MQK196612:MQK196616 MQK196622:MQK262145 MQK262148:MQK262152 MQK262158:MQK327681 MQK327684:MQK327688 MQK327694:MQK393217 MQK393220:MQK393224 MQK393230:MQK458753 MQK458756:MQK458760 MQK458766:MQK524289 MQK524292:MQK524296 MQK524302:MQK589825 MQK589828:MQK589832 MQK589838:MQK655361 MQK655364:MQK655368 MQK655374:MQK720897 MQK720900:MQK720904 MQK720910:MQK786433 MQK786436:MQK786440 MQK786446:MQK851969 MQK851972:MQK851976 MQK851982:MQK917505 MQK917508:MQK917512 MQK917518:MQK983041 MQK983044:MQK983048 MQK983054:MQK1048576 NAG4:NAG8 NAG14:NAG65537 NAG65540:NAG65544 NAG65550:NAG131073 NAG131076:NAG131080 NAG131086:NAG196609 NAG196612:NAG196616 NAG196622:NAG262145 NAG262148:NAG262152 NAG262158:NAG327681 NAG327684:NAG327688 NAG327694:NAG393217 NAG393220:NAG393224 NAG393230:NAG458753 NAG458756:NAG458760 NAG458766:NAG524289 NAG524292:NAG524296 NAG524302:NAG589825 NAG589828:NAG589832 NAG589838:NAG655361 NAG655364:NAG655368 NAG655374:NAG720897 NAG720900:NAG720904 NAG720910:NAG786433 NAG786436:NAG786440 NAG786446:NAG851969 NAG851972:NAG851976 NAG851982:NAG917505 NAG917508:NAG917512 NAG917518:NAG983041 NAG983044:NAG983048 NAG983054:NAG1048576 NKC4:NKC8 NKC14:NKC65537 NKC65540:NKC65544 NKC65550:NKC131073 NKC131076:NKC131080 NKC131086:NKC196609 NKC196612:NKC196616 NKC196622:NKC262145 NKC262148:NKC262152 NKC262158:NKC327681 NKC327684:NKC327688 NKC327694:NKC393217 NKC393220:NKC393224 NKC393230:NKC458753 NKC458756:NKC458760 NKC458766:NKC524289 NKC524292:NKC524296 NKC524302:NKC589825 NKC589828:NKC589832 NKC589838:NKC655361 NKC655364:NKC655368 NKC655374:NKC720897 NKC720900:NKC720904 NKC720910:NKC786433 NKC786436:NKC786440 NKC786446:NKC851969 NKC851972:NKC851976 NKC851982:NKC917505 NKC917508:NKC917512 NKC917518:NKC983041 NKC983044:NKC983048 NKC983054:NKC1048576 NTY4:NTY8 NTY14:NTY65537 NTY65540:NTY65544 NTY65550:NTY131073 NTY131076:NTY131080 NTY131086:NTY196609 NTY196612:NTY196616 NTY196622:NTY262145 NTY262148:NTY262152 NTY262158:NTY327681 NTY327684:NTY327688 NTY327694:NTY393217 NTY393220:NTY393224 NTY393230:NTY458753 NTY458756:NTY458760 NTY458766:NTY524289 NTY524292:NTY524296 NTY524302:NTY589825 NTY589828:NTY589832 NTY589838:NTY655361 NTY655364:NTY655368 NTY655374:NTY720897 NTY720900:NTY720904 NTY720910:NTY786433 NTY786436:NTY786440 NTY786446:NTY851969 NTY851972:NTY851976 NTY851982:NTY917505 NTY917508:NTY917512 NTY917518:NTY983041 NTY983044:NTY983048 NTY983054:NTY1048576 ODU4:ODU8 ODU14:ODU65537 ODU65540:ODU65544 ODU65550:ODU131073 ODU131076:ODU131080 ODU131086:ODU196609 ODU196612:ODU196616 ODU196622:ODU262145 ODU262148:ODU262152 ODU262158:ODU327681 ODU327684:ODU327688 ODU327694:ODU393217 ODU393220:ODU393224 ODU393230:ODU458753 ODU458756:ODU458760 ODU458766:ODU524289 ODU524292:ODU524296 ODU524302:ODU589825 ODU589828:ODU589832 ODU589838:ODU655361 ODU655364:ODU655368 ODU655374:ODU720897 ODU720900:ODU720904 ODU720910:ODU786433 ODU786436:ODU786440 ODU786446:ODU851969 ODU851972:ODU851976 ODU851982:ODU917505 ODU917508:ODU917512 ODU917518:ODU983041 ODU983044:ODU983048 ODU983054:ODU1048576 ONQ4:ONQ8 ONQ14:ONQ65537 ONQ65540:ONQ65544 ONQ65550:ONQ131073 ONQ131076:ONQ131080 ONQ131086:ONQ196609 ONQ196612:ONQ196616 ONQ196622:ONQ262145 ONQ262148:ONQ262152 ONQ262158:ONQ327681 ONQ327684:ONQ327688 ONQ327694:ONQ393217 ONQ393220:ONQ393224 ONQ393230:ONQ458753 ONQ458756:ONQ458760 ONQ458766:ONQ524289 ONQ524292:ONQ524296 ONQ524302:ONQ589825 ONQ589828:ONQ589832 ONQ589838:ONQ655361 ONQ655364:ONQ655368 ONQ655374:ONQ720897 ONQ720900:ONQ720904 ONQ720910:ONQ786433 ONQ786436:ONQ786440 ONQ786446:ONQ851969 ONQ851972:ONQ851976 ONQ851982:ONQ917505 ONQ917508:ONQ917512 ONQ917518:ONQ983041 ONQ983044:ONQ983048 ONQ983054:ONQ1048576 OXM4:OXM8 OXM14:OXM65537 OXM65540:OXM65544 OXM65550:OXM131073 OXM131076:OXM131080 OXM131086:OXM196609 OXM196612:OXM196616 OXM196622:OXM262145 OXM262148:OXM262152 OXM262158:OXM327681 OXM327684:OXM327688 OXM327694:OXM393217 OXM393220:OXM393224 OXM393230:OXM458753 OXM458756:OXM458760 OXM458766:OXM524289 OXM524292:OXM524296 OXM524302:OXM589825 OXM589828:OXM589832 OXM589838:OXM655361 OXM655364:OXM655368 OXM655374:OXM720897 OXM720900:OXM720904 OXM720910:OXM786433 OXM786436:OXM786440 OXM786446:OXM851969 OXM851972:OXM851976 OXM851982:OXM917505 OXM917508:OXM917512 OXM917518:OXM983041 OXM983044:OXM983048 OXM983054:OXM1048576 PHI4:PHI8 PHI14:PHI65537 PHI65540:PHI65544 PHI65550:PHI131073 PHI131076:PHI131080 PHI131086:PHI196609 PHI196612:PHI196616 PHI196622:PHI262145 PHI262148:PHI262152 PHI262158:PHI327681 PHI327684:PHI327688 PHI327694:PHI393217 PHI393220:PHI393224 PHI393230:PHI458753 PHI458756:PHI458760 PHI458766:PHI524289 PHI524292:PHI524296 PHI524302:PHI589825 PHI589828:PHI589832 PHI589838:PHI655361 PHI655364:PHI655368 PHI655374:PHI720897 PHI720900:PHI720904 PHI720910:PHI786433 PHI786436:PHI786440 PHI786446:PHI851969 PHI851972:PHI851976 PHI851982:PHI917505 PHI917508:PHI917512 PHI917518:PHI983041 PHI983044:PHI983048 PHI983054:PHI1048576 PRE4:PRE8 PRE14:PRE65537 PRE65540:PRE65544 PRE65550:PRE131073 PRE131076:PRE131080 PRE131086:PRE196609 PRE196612:PRE196616 PRE196622:PRE262145 PRE262148:PRE262152 PRE262158:PRE327681 PRE327684:PRE327688 PRE327694:PRE393217 PRE393220:PRE393224 PRE393230:PRE458753 PRE458756:PRE458760 PRE458766:PRE524289 PRE524292:PRE524296 PRE524302:PRE589825 PRE589828:PRE589832 PRE589838:PRE655361 PRE655364:PRE655368 PRE655374:PRE720897 PRE720900:PRE720904 PRE720910:PRE786433 PRE786436:PRE786440 PRE786446:PRE851969 PRE851972:PRE851976 PRE851982:PRE917505 PRE917508:PRE917512 PRE917518:PRE983041 PRE983044:PRE983048 PRE983054:PRE1048576 QBA4:QBA8 QBA14:QBA65537 QBA65540:QBA65544 QBA65550:QBA131073 QBA131076:QBA131080 QBA131086:QBA196609 QBA196612:QBA196616 QBA196622:QBA262145 QBA262148:QBA262152 QBA262158:QBA327681 QBA327684:QBA327688 QBA327694:QBA393217 QBA393220:QBA393224 QBA393230:QBA458753 QBA458756:QBA458760 QBA458766:QBA524289 QBA524292:QBA524296 QBA524302:QBA589825 QBA589828:QBA589832 QBA589838:QBA655361 QBA655364:QBA655368 QBA655374:QBA720897 QBA720900:QBA720904 QBA720910:QBA786433 QBA786436:QBA786440 QBA786446:QBA851969 QBA851972:QBA851976 QBA851982:QBA917505 QBA917508:QBA917512 QBA917518:QBA983041 QBA983044:QBA983048 QBA983054:QBA1048576 QKW4:QKW8 QKW14:QKW65537 QKW65540:QKW65544 QKW65550:QKW131073 QKW131076:QKW131080 QKW131086:QKW196609 QKW196612:QKW196616 QKW196622:QKW262145 QKW262148:QKW262152 QKW262158:QKW327681 QKW327684:QKW327688 QKW327694:QKW393217 QKW393220:QKW393224 QKW393230:QKW458753 QKW458756:QKW458760 QKW458766:QKW524289 QKW524292:QKW524296 QKW524302:QKW589825 QKW589828:QKW589832 QKW589838:QKW655361 QKW655364:QKW655368 QKW655374:QKW720897 QKW720900:QKW720904 QKW720910:QKW786433 QKW786436:QKW786440 QKW786446:QKW851969 QKW851972:QKW851976 QKW851982:QKW917505 QKW917508:QKW917512 QKW917518:QKW983041 QKW983044:QKW983048 QKW983054:QKW1048576 QUS4:QUS8 QUS14:QUS65537 QUS65540:QUS65544 QUS65550:QUS131073 QUS131076:QUS131080 QUS131086:QUS196609 QUS196612:QUS196616 QUS196622:QUS262145 QUS262148:QUS262152 QUS262158:QUS327681 QUS327684:QUS327688 QUS327694:QUS393217 QUS393220:QUS393224 QUS393230:QUS458753 QUS458756:QUS458760 QUS458766:QUS524289 QUS524292:QUS524296 QUS524302:QUS589825 QUS589828:QUS589832 QUS589838:QUS655361 QUS655364:QUS655368 QUS655374:QUS720897 QUS720900:QUS720904 QUS720910:QUS786433 QUS786436:QUS786440 QUS786446:QUS851969 QUS851972:QUS851976 QUS851982:QUS917505 QUS917508:QUS917512 QUS917518:QUS983041 QUS983044:QUS983048 QUS983054:QUS1048576 REO4:REO8 REO14:REO65537 REO65540:REO65544 REO65550:REO131073 REO131076:REO131080 REO131086:REO196609 REO196612:REO196616 REO196622:REO262145 REO262148:REO262152 REO262158:REO327681 REO327684:REO327688 REO327694:REO393217 REO393220:REO393224 REO393230:REO458753 REO458756:REO458760 REO458766:REO524289 REO524292:REO524296 REO524302:REO589825 REO589828:REO589832 REO589838:REO655361 REO655364:REO655368 REO655374:REO720897 REO720900:REO720904 REO720910:REO786433 REO786436:REO786440 REO786446:REO851969 REO851972:REO851976 REO851982:REO917505 REO917508:REO917512 REO917518:REO983041 REO983044:REO983048 REO983054:REO1048576 ROK4:ROK8 ROK14:ROK65537 ROK65540:ROK65544 ROK65550:ROK131073 ROK131076:ROK131080 ROK131086:ROK196609 ROK196612:ROK196616 ROK196622:ROK262145 ROK262148:ROK262152 ROK262158:ROK327681 ROK327684:ROK327688 ROK327694:ROK393217 ROK393220:ROK393224 ROK393230:ROK458753 ROK458756:ROK458760 ROK458766:ROK524289 ROK524292:ROK524296 ROK524302:ROK589825 ROK589828:ROK589832 ROK589838:ROK655361 ROK655364:ROK655368 ROK655374:ROK720897 ROK720900:ROK720904 ROK720910:ROK786433 ROK786436:ROK786440 ROK786446:ROK851969 ROK851972:ROK851976 ROK851982:ROK917505 ROK917508:ROK917512 ROK917518:ROK983041 ROK983044:ROK983048 ROK983054:ROK1048576 RYG4:RYG8 RYG14:RYG65537 RYG65540:RYG65544 RYG65550:RYG131073 RYG131076:RYG131080 RYG131086:RYG196609 RYG196612:RYG196616 RYG196622:RYG262145 RYG262148:RYG262152 RYG262158:RYG327681 RYG327684:RYG327688 RYG327694:RYG393217 RYG393220:RYG393224 RYG393230:RYG458753 RYG458756:RYG458760 RYG458766:RYG524289 RYG524292:RYG524296 RYG524302:RYG589825 RYG589828:RYG589832 RYG589838:RYG655361 RYG655364:RYG655368 RYG655374:RYG720897 RYG720900:RYG720904 RYG720910:RYG786433 RYG786436:RYG786440 RYG786446:RYG851969 RYG851972:RYG851976 RYG851982:RYG917505 RYG917508:RYG917512 RYG917518:RYG983041 RYG983044:RYG983048 RYG983054:RYG1048576 SIC4:SIC8 SIC14:SIC65537 SIC65540:SIC65544 SIC65550:SIC131073 SIC131076:SIC131080 SIC131086:SIC196609 SIC196612:SIC196616 SIC196622:SIC262145 SIC262148:SIC262152 SIC262158:SIC327681 SIC327684:SIC327688 SIC327694:SIC393217 SIC393220:SIC393224 SIC393230:SIC458753 SIC458756:SIC458760 SIC458766:SIC524289 SIC524292:SIC524296 SIC524302:SIC589825 SIC589828:SIC589832 SIC589838:SIC655361 SIC655364:SIC655368 SIC655374:SIC720897 SIC720900:SIC720904 SIC720910:SIC786433 SIC786436:SIC786440 SIC786446:SIC851969 SIC851972:SIC851976 SIC851982:SIC917505 SIC917508:SIC917512 SIC917518:SIC983041 SIC983044:SIC983048 SIC983054:SIC1048576 SRY4:SRY8 SRY14:SRY65537 SRY65540:SRY65544 SRY65550:SRY131073 SRY131076:SRY131080 SRY131086:SRY196609 SRY196612:SRY196616 SRY196622:SRY262145 SRY262148:SRY262152 SRY262158:SRY327681 SRY327684:SRY327688 SRY327694:SRY393217 SRY393220:SRY393224 SRY393230:SRY458753 SRY458756:SRY458760 SRY458766:SRY524289 SRY524292:SRY524296 SRY524302:SRY589825 SRY589828:SRY589832 SRY589838:SRY655361 SRY655364:SRY655368 SRY655374:SRY720897 SRY720900:SRY720904 SRY720910:SRY786433 SRY786436:SRY786440 SRY786446:SRY851969 SRY851972:SRY851976 SRY851982:SRY917505 SRY917508:SRY917512 SRY917518:SRY983041 SRY983044:SRY983048 SRY983054:SRY1048576 TBU4:TBU8 TBU14:TBU65537 TBU65540:TBU65544 TBU65550:TBU131073 TBU131076:TBU131080 TBU131086:TBU196609 TBU196612:TBU196616 TBU196622:TBU262145 TBU262148:TBU262152 TBU262158:TBU327681 TBU327684:TBU327688 TBU327694:TBU393217 TBU393220:TBU393224 TBU393230:TBU458753 TBU458756:TBU458760 TBU458766:TBU524289 TBU524292:TBU524296 TBU524302:TBU589825 TBU589828:TBU589832 TBU589838:TBU655361 TBU655364:TBU655368 TBU655374:TBU720897 TBU720900:TBU720904 TBU720910:TBU786433 TBU786436:TBU786440 TBU786446:TBU851969 TBU851972:TBU851976 TBU851982:TBU917505 TBU917508:TBU917512 TBU917518:TBU983041 TBU983044:TBU983048 TBU983054:TBU1048576 TLQ4:TLQ8 TLQ14:TLQ65537 TLQ65540:TLQ65544 TLQ65550:TLQ131073 TLQ131076:TLQ131080 TLQ131086:TLQ196609 TLQ196612:TLQ196616 TLQ196622:TLQ262145 TLQ262148:TLQ262152 TLQ262158:TLQ327681 TLQ327684:TLQ327688 TLQ327694:TLQ393217 TLQ393220:TLQ393224 TLQ393230:TLQ458753 TLQ458756:TLQ458760 TLQ458766:TLQ524289 TLQ524292:TLQ524296 TLQ524302:TLQ589825 TLQ589828:TLQ589832 TLQ589838:TLQ655361 TLQ655364:TLQ655368 TLQ655374:TLQ720897 TLQ720900:TLQ720904 TLQ720910:TLQ786433 TLQ786436:TLQ786440 TLQ786446:TLQ851969 TLQ851972:TLQ851976 TLQ851982:TLQ917505 TLQ917508:TLQ917512 TLQ917518:TLQ983041 TLQ983044:TLQ983048 TLQ983054:TLQ1048576 TVM4:TVM8 TVM14:TVM65537 TVM65540:TVM65544 TVM65550:TVM131073 TVM131076:TVM131080 TVM131086:TVM196609 TVM196612:TVM196616 TVM196622:TVM262145 TVM262148:TVM262152 TVM262158:TVM327681 TVM327684:TVM327688 TVM327694:TVM393217 TVM393220:TVM393224 TVM393230:TVM458753 TVM458756:TVM458760 TVM458766:TVM524289 TVM524292:TVM524296 TVM524302:TVM589825 TVM589828:TVM589832 TVM589838:TVM655361 TVM655364:TVM655368 TVM655374:TVM720897 TVM720900:TVM720904 TVM720910:TVM786433 TVM786436:TVM786440 TVM786446:TVM851969 TVM851972:TVM851976 TVM851982:TVM917505 TVM917508:TVM917512 TVM917518:TVM983041 TVM983044:TVM983048 TVM983054:TVM1048576 UFI4:UFI8 UFI14:UFI65537 UFI65540:UFI65544 UFI65550:UFI131073 UFI131076:UFI131080 UFI131086:UFI196609 UFI196612:UFI196616 UFI196622:UFI262145 UFI262148:UFI262152 UFI262158:UFI327681 UFI327684:UFI327688 UFI327694:UFI393217 UFI393220:UFI393224 UFI393230:UFI458753 UFI458756:UFI458760 UFI458766:UFI524289 UFI524292:UFI524296 UFI524302:UFI589825 UFI589828:UFI589832 UFI589838:UFI655361 UFI655364:UFI655368 UFI655374:UFI720897 UFI720900:UFI720904 UFI720910:UFI786433 UFI786436:UFI786440 UFI786446:UFI851969 UFI851972:UFI851976 UFI851982:UFI917505 UFI917508:UFI917512 UFI917518:UFI983041 UFI983044:UFI983048 UFI983054:UFI1048576 UPE4:UPE8 UPE14:UPE65537 UPE65540:UPE65544 UPE65550:UPE131073 UPE131076:UPE131080 UPE131086:UPE196609 UPE196612:UPE196616 UPE196622:UPE262145 UPE262148:UPE262152 UPE262158:UPE327681 UPE327684:UPE327688 UPE327694:UPE393217 UPE393220:UPE393224 UPE393230:UPE458753 UPE458756:UPE458760 UPE458766:UPE524289 UPE524292:UPE524296 UPE524302:UPE589825 UPE589828:UPE589832 UPE589838:UPE655361 UPE655364:UPE655368 UPE655374:UPE720897 UPE720900:UPE720904 UPE720910:UPE786433 UPE786436:UPE786440 UPE786446:UPE851969 UPE851972:UPE851976 UPE851982:UPE917505 UPE917508:UPE917512 UPE917518:UPE983041 UPE983044:UPE983048 UPE983054:UPE1048576 UZA4:UZA8 UZA14:UZA65537 UZA65540:UZA65544 UZA65550:UZA131073 UZA131076:UZA131080 UZA131086:UZA196609 UZA196612:UZA196616 UZA196622:UZA262145 UZA262148:UZA262152 UZA262158:UZA327681 UZA327684:UZA327688 UZA327694:UZA393217 UZA393220:UZA393224 UZA393230:UZA458753 UZA458756:UZA458760 UZA458766:UZA524289 UZA524292:UZA524296 UZA524302:UZA589825 UZA589828:UZA589832 UZA589838:UZA655361 UZA655364:UZA655368 UZA655374:UZA720897 UZA720900:UZA720904 UZA720910:UZA786433 UZA786436:UZA786440 UZA786446:UZA851969 UZA851972:UZA851976 UZA851982:UZA917505 UZA917508:UZA917512 UZA917518:UZA983041 UZA983044:UZA983048 UZA983054:UZA1048576 VIW4:VIW8 VIW14:VIW65537 VIW65540:VIW65544 VIW65550:VIW131073 VIW131076:VIW131080 VIW131086:VIW196609 VIW196612:VIW196616 VIW196622:VIW262145 VIW262148:VIW262152 VIW262158:VIW327681 VIW327684:VIW327688 VIW327694:VIW393217 VIW393220:VIW393224 VIW393230:VIW458753 VIW458756:VIW458760 VIW458766:VIW524289 VIW524292:VIW524296 VIW524302:VIW589825 VIW589828:VIW589832 VIW589838:VIW655361 VIW655364:VIW655368 VIW655374:VIW720897 VIW720900:VIW720904 VIW720910:VIW786433 VIW786436:VIW786440 VIW786446:VIW851969 VIW851972:VIW851976 VIW851982:VIW917505 VIW917508:VIW917512 VIW917518:VIW983041 VIW983044:VIW983048 VIW983054:VIW1048576 VSS4:VSS8 VSS14:VSS65537 VSS65540:VSS65544 VSS65550:VSS131073 VSS131076:VSS131080 VSS131086:VSS196609 VSS196612:VSS196616 VSS196622:VSS262145 VSS262148:VSS262152 VSS262158:VSS327681 VSS327684:VSS327688 VSS327694:VSS393217 VSS393220:VSS393224 VSS393230:VSS458753 VSS458756:VSS458760 VSS458766:VSS524289 VSS524292:VSS524296 VSS524302:VSS589825 VSS589828:VSS589832 VSS589838:VSS655361 VSS655364:VSS655368 VSS655374:VSS720897 VSS720900:VSS720904 VSS720910:VSS786433 VSS786436:VSS786440 VSS786446:VSS851969 VSS851972:VSS851976 VSS851982:VSS917505 VSS917508:VSS917512 VSS917518:VSS983041 VSS983044:VSS983048 VSS983054:VSS1048576 WCO4:WCO8 WCO14:WCO65537 WCO65540:WCO65544 WCO65550:WCO131073 WCO131076:WCO131080 WCO131086:WCO196609 WCO196612:WCO196616 WCO196622:WCO262145 WCO262148:WCO262152 WCO262158:WCO327681 WCO327684:WCO327688 WCO327694:WCO393217 WCO393220:WCO393224 WCO393230:WCO458753 WCO458756:WCO458760 WCO458766:WCO524289 WCO524292:WCO524296 WCO524302:WCO589825 WCO589828:WCO589832 WCO589838:WCO655361 WCO655364:WCO655368 WCO655374:WCO720897 WCO720900:WCO720904 WCO720910:WCO786433 WCO786436:WCO786440 WCO786446:WCO851969 WCO851972:WCO851976 WCO851982:WCO917505 WCO917508:WCO917512 WCO917518:WCO983041 WCO983044:WCO983048 WCO983054:WCO1048576 WMK4:WMK8 WMK14:WMK65537 WMK65540:WMK65544 WMK65550:WMK131073 WMK131076:WMK131080 WMK131086:WMK196609 WMK196612:WMK196616 WMK196622:WMK262145 WMK262148:WMK262152 WMK262158:WMK327681 WMK327684:WMK327688 WMK327694:WMK393217 WMK393220:WMK393224 WMK393230:WMK458753 WMK458756:WMK458760 WMK458766:WMK524289 WMK524292:WMK524296 WMK524302:WMK589825 WMK589828:WMK589832 WMK589838:WMK655361 WMK655364:WMK655368 WMK655374:WMK720897 WMK720900:WMK720904 WMK720910:WMK786433 WMK786436:WMK786440 WMK786446:WMK851969 WMK851972:WMK851976 WMK851982:WMK917505 WMK917508:WMK917512 WMK917518:WMK983041 WMK983044:WMK983048 WMK983054:WMK1048576 WWG4:WWG8 WWG14:WWG65537 WWG65540:WWG65544 WWG65550:WWG131073 WWG131076:WWG131080 WWG131086:WWG196609 WWG196612:WWG196616 WWG196622:WWG262145 WWG262148:WWG262152 WWG262158:WWG327681 WWG327684:WWG327688 WWG327694:WWG393217 WWG393220:WWG393224 WWG393230:WWG458753 WWG458756:WWG458760 WWG458766:WWG524289 WWG524292:WWG524296 WWG524302:WWG589825 WWG589828:WWG589832 WWG589838:WWG655361 WWG655364:WWG655368 WWG655374:WWG720897 WWG720900:WWG720904 WWG720910:WWG786433 WWG786436:WWG786440 WWG786446:WWG851969 WWG851972:WWG851976 WWG851982:WWG917505 WWG917508:WWG917512 WWG917518:WWG983041 WWG983044:WWG983048 WWG983054: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14:AD65537 AD65540:AD65544 AD65550:AD131073 AD131076:AD131080 AD131086:AD196609 AD196612:AD196616 AD196622:AD262145 AD262148:AD262152 AD262158:AD327681 AD327684:AD327688 AD327694:AD393217 AD393220:AD393224 AD393230:AD458753 AD458756:AD458760 AD458766:AD524289 AD524292:AD524296 AD524302:AD589825 AD589828:AD589832 AD589838:AD655361 AD655364:AD655368 AD655374:AD720897 AD720900:AD720904 AD720910:AD786433 AD786436:AD786440 AD786446:AD851969 AD851972:AD851976 AD851982:AD917505 AD917508:AD917512 AD917518:AD983041 AD983044:AD983048 AD983054:AD1048576 JZ4:JZ8 JZ14:JZ65537 JZ65540:JZ65544 JZ65550:JZ131073 JZ131076:JZ131080 JZ131086:JZ196609 JZ196612:JZ196616 JZ196622:JZ262145 JZ262148:JZ262152 JZ262158:JZ327681 JZ327684:JZ327688 JZ327694:JZ393217 JZ393220:JZ393224 JZ393230:JZ458753 JZ458756:JZ458760 JZ458766:JZ524289 JZ524292:JZ524296 JZ524302:JZ589825 JZ589828:JZ589832 JZ589838:JZ655361 JZ655364:JZ655368 JZ655374:JZ720897 JZ720900:JZ720904 JZ720910:JZ786433 JZ786436:JZ786440 JZ786446:JZ851969 JZ851972:JZ851976 JZ851982:JZ917505 JZ917508:JZ917512 JZ917518:JZ983041 JZ983044:JZ983048 JZ983054:JZ1048576 TV4:TV8 TV14:TV65537 TV65540:TV65544 TV65550:TV131073 TV131076:TV131080 TV131086:TV196609 TV196612:TV196616 TV196622:TV262145 TV262148:TV262152 TV262158:TV327681 TV327684:TV327688 TV327694:TV393217 TV393220:TV393224 TV393230:TV458753 TV458756:TV458760 TV458766:TV524289 TV524292:TV524296 TV524302:TV589825 TV589828:TV589832 TV589838:TV655361 TV655364:TV655368 TV655374:TV720897 TV720900:TV720904 TV720910:TV786433 TV786436:TV786440 TV786446:TV851969 TV851972:TV851976 TV851982:TV917505 TV917508:TV917512 TV917518:TV983041 TV983044:TV983048 TV983054:TV1048576 ADR4:ADR8 ADR14:ADR65537 ADR65540:ADR65544 ADR65550:ADR131073 ADR131076:ADR131080 ADR131086:ADR196609 ADR196612:ADR196616 ADR196622:ADR262145 ADR262148:ADR262152 ADR262158:ADR327681 ADR327684:ADR327688 ADR327694:ADR393217 ADR393220:ADR393224 ADR393230:ADR458753 ADR458756:ADR458760 ADR458766:ADR524289 ADR524292:ADR524296 ADR524302:ADR589825 ADR589828:ADR589832 ADR589838:ADR655361 ADR655364:ADR655368 ADR655374:ADR720897 ADR720900:ADR720904 ADR720910:ADR786433 ADR786436:ADR786440 ADR786446:ADR851969 ADR851972:ADR851976 ADR851982:ADR917505 ADR917508:ADR917512 ADR917518:ADR983041 ADR983044:ADR983048 ADR983054:ADR1048576 ANN4:ANN8 ANN14:ANN65537 ANN65540:ANN65544 ANN65550:ANN131073 ANN131076:ANN131080 ANN131086:ANN196609 ANN196612:ANN196616 ANN196622:ANN262145 ANN262148:ANN262152 ANN262158:ANN327681 ANN327684:ANN327688 ANN327694:ANN393217 ANN393220:ANN393224 ANN393230:ANN458753 ANN458756:ANN458760 ANN458766:ANN524289 ANN524292:ANN524296 ANN524302:ANN589825 ANN589828:ANN589832 ANN589838:ANN655361 ANN655364:ANN655368 ANN655374:ANN720897 ANN720900:ANN720904 ANN720910:ANN786433 ANN786436:ANN786440 ANN786446:ANN851969 ANN851972:ANN851976 ANN851982:ANN917505 ANN917508:ANN917512 ANN917518:ANN983041 ANN983044:ANN983048 ANN983054:ANN1048576 AXJ4:AXJ8 AXJ14:AXJ65537 AXJ65540:AXJ65544 AXJ65550:AXJ131073 AXJ131076:AXJ131080 AXJ131086:AXJ196609 AXJ196612:AXJ196616 AXJ196622:AXJ262145 AXJ262148:AXJ262152 AXJ262158:AXJ327681 AXJ327684:AXJ327688 AXJ327694:AXJ393217 AXJ393220:AXJ393224 AXJ393230:AXJ458753 AXJ458756:AXJ458760 AXJ458766:AXJ524289 AXJ524292:AXJ524296 AXJ524302:AXJ589825 AXJ589828:AXJ589832 AXJ589838:AXJ655361 AXJ655364:AXJ655368 AXJ655374:AXJ720897 AXJ720900:AXJ720904 AXJ720910:AXJ786433 AXJ786436:AXJ786440 AXJ786446:AXJ851969 AXJ851972:AXJ851976 AXJ851982:AXJ917505 AXJ917508:AXJ917512 AXJ917518:AXJ983041 AXJ983044:AXJ983048 AXJ983054:AXJ1048576 BHF4:BHF8 BHF14:BHF65537 BHF65540:BHF65544 BHF65550:BHF131073 BHF131076:BHF131080 BHF131086:BHF196609 BHF196612:BHF196616 BHF196622:BHF262145 BHF262148:BHF262152 BHF262158:BHF327681 BHF327684:BHF327688 BHF327694:BHF393217 BHF393220:BHF393224 BHF393230:BHF458753 BHF458756:BHF458760 BHF458766:BHF524289 BHF524292:BHF524296 BHF524302:BHF589825 BHF589828:BHF589832 BHF589838:BHF655361 BHF655364:BHF655368 BHF655374:BHF720897 BHF720900:BHF720904 BHF720910:BHF786433 BHF786436:BHF786440 BHF786446:BHF851969 BHF851972:BHF851976 BHF851982:BHF917505 BHF917508:BHF917512 BHF917518:BHF983041 BHF983044:BHF983048 BHF983054:BHF1048576 BRB4:BRB8 BRB14:BRB65537 BRB65540:BRB65544 BRB65550:BRB131073 BRB131076:BRB131080 BRB131086:BRB196609 BRB196612:BRB196616 BRB196622:BRB262145 BRB262148:BRB262152 BRB262158:BRB327681 BRB327684:BRB327688 BRB327694:BRB393217 BRB393220:BRB393224 BRB393230:BRB458753 BRB458756:BRB458760 BRB458766:BRB524289 BRB524292:BRB524296 BRB524302:BRB589825 BRB589828:BRB589832 BRB589838:BRB655361 BRB655364:BRB655368 BRB655374:BRB720897 BRB720900:BRB720904 BRB720910:BRB786433 BRB786436:BRB786440 BRB786446:BRB851969 BRB851972:BRB851976 BRB851982:BRB917505 BRB917508:BRB917512 BRB917518:BRB983041 BRB983044:BRB983048 BRB983054:BRB1048576 CAX4:CAX8 CAX14:CAX65537 CAX65540:CAX65544 CAX65550:CAX131073 CAX131076:CAX131080 CAX131086:CAX196609 CAX196612:CAX196616 CAX196622:CAX262145 CAX262148:CAX262152 CAX262158:CAX327681 CAX327684:CAX327688 CAX327694:CAX393217 CAX393220:CAX393224 CAX393230:CAX458753 CAX458756:CAX458760 CAX458766:CAX524289 CAX524292:CAX524296 CAX524302:CAX589825 CAX589828:CAX589832 CAX589838:CAX655361 CAX655364:CAX655368 CAX655374:CAX720897 CAX720900:CAX720904 CAX720910:CAX786433 CAX786436:CAX786440 CAX786446:CAX851969 CAX851972:CAX851976 CAX851982:CAX917505 CAX917508:CAX917512 CAX917518:CAX983041 CAX983044:CAX983048 CAX983054:CAX1048576 CKT4:CKT8 CKT14:CKT65537 CKT65540:CKT65544 CKT65550:CKT131073 CKT131076:CKT131080 CKT131086:CKT196609 CKT196612:CKT196616 CKT196622:CKT262145 CKT262148:CKT262152 CKT262158:CKT327681 CKT327684:CKT327688 CKT327694:CKT393217 CKT393220:CKT393224 CKT393230:CKT458753 CKT458756:CKT458760 CKT458766:CKT524289 CKT524292:CKT524296 CKT524302:CKT589825 CKT589828:CKT589832 CKT589838:CKT655361 CKT655364:CKT655368 CKT655374:CKT720897 CKT720900:CKT720904 CKT720910:CKT786433 CKT786436:CKT786440 CKT786446:CKT851969 CKT851972:CKT851976 CKT851982:CKT917505 CKT917508:CKT917512 CKT917518:CKT983041 CKT983044:CKT983048 CKT983054:CKT1048576 CUP4:CUP8 CUP14:CUP65537 CUP65540:CUP65544 CUP65550:CUP131073 CUP131076:CUP131080 CUP131086:CUP196609 CUP196612:CUP196616 CUP196622:CUP262145 CUP262148:CUP262152 CUP262158:CUP327681 CUP327684:CUP327688 CUP327694:CUP393217 CUP393220:CUP393224 CUP393230:CUP458753 CUP458756:CUP458760 CUP458766:CUP524289 CUP524292:CUP524296 CUP524302:CUP589825 CUP589828:CUP589832 CUP589838:CUP655361 CUP655364:CUP655368 CUP655374:CUP720897 CUP720900:CUP720904 CUP720910:CUP786433 CUP786436:CUP786440 CUP786446:CUP851969 CUP851972:CUP851976 CUP851982:CUP917505 CUP917508:CUP917512 CUP917518:CUP983041 CUP983044:CUP983048 CUP983054:CUP1048576 DEL4:DEL8 DEL14:DEL65537 DEL65540:DEL65544 DEL65550:DEL131073 DEL131076:DEL131080 DEL131086:DEL196609 DEL196612:DEL196616 DEL196622:DEL262145 DEL262148:DEL262152 DEL262158:DEL327681 DEL327684:DEL327688 DEL327694:DEL393217 DEL393220:DEL393224 DEL393230:DEL458753 DEL458756:DEL458760 DEL458766:DEL524289 DEL524292:DEL524296 DEL524302:DEL589825 DEL589828:DEL589832 DEL589838:DEL655361 DEL655364:DEL655368 DEL655374:DEL720897 DEL720900:DEL720904 DEL720910:DEL786433 DEL786436:DEL786440 DEL786446:DEL851969 DEL851972:DEL851976 DEL851982:DEL917505 DEL917508:DEL917512 DEL917518:DEL983041 DEL983044:DEL983048 DEL983054:DEL1048576 DOH4:DOH8 DOH14:DOH65537 DOH65540:DOH65544 DOH65550:DOH131073 DOH131076:DOH131080 DOH131086:DOH196609 DOH196612:DOH196616 DOH196622:DOH262145 DOH262148:DOH262152 DOH262158:DOH327681 DOH327684:DOH327688 DOH327694:DOH393217 DOH393220:DOH393224 DOH393230:DOH458753 DOH458756:DOH458760 DOH458766:DOH524289 DOH524292:DOH524296 DOH524302:DOH589825 DOH589828:DOH589832 DOH589838:DOH655361 DOH655364:DOH655368 DOH655374:DOH720897 DOH720900:DOH720904 DOH720910:DOH786433 DOH786436:DOH786440 DOH786446:DOH851969 DOH851972:DOH851976 DOH851982:DOH917505 DOH917508:DOH917512 DOH917518:DOH983041 DOH983044:DOH983048 DOH983054:DOH1048576 DYD4:DYD8 DYD14:DYD65537 DYD65540:DYD65544 DYD65550:DYD131073 DYD131076:DYD131080 DYD131086:DYD196609 DYD196612:DYD196616 DYD196622:DYD262145 DYD262148:DYD262152 DYD262158:DYD327681 DYD327684:DYD327688 DYD327694:DYD393217 DYD393220:DYD393224 DYD393230:DYD458753 DYD458756:DYD458760 DYD458766:DYD524289 DYD524292:DYD524296 DYD524302:DYD589825 DYD589828:DYD589832 DYD589838:DYD655361 DYD655364:DYD655368 DYD655374:DYD720897 DYD720900:DYD720904 DYD720910:DYD786433 DYD786436:DYD786440 DYD786446:DYD851969 DYD851972:DYD851976 DYD851982:DYD917505 DYD917508:DYD917512 DYD917518:DYD983041 DYD983044:DYD983048 DYD983054:DYD1048576 EHZ4:EHZ8 EHZ14:EHZ65537 EHZ65540:EHZ65544 EHZ65550:EHZ131073 EHZ131076:EHZ131080 EHZ131086:EHZ196609 EHZ196612:EHZ196616 EHZ196622:EHZ262145 EHZ262148:EHZ262152 EHZ262158:EHZ327681 EHZ327684:EHZ327688 EHZ327694:EHZ393217 EHZ393220:EHZ393224 EHZ393230:EHZ458753 EHZ458756:EHZ458760 EHZ458766:EHZ524289 EHZ524292:EHZ524296 EHZ524302:EHZ589825 EHZ589828:EHZ589832 EHZ589838:EHZ655361 EHZ655364:EHZ655368 EHZ655374:EHZ720897 EHZ720900:EHZ720904 EHZ720910:EHZ786433 EHZ786436:EHZ786440 EHZ786446:EHZ851969 EHZ851972:EHZ851976 EHZ851982:EHZ917505 EHZ917508:EHZ917512 EHZ917518:EHZ983041 EHZ983044:EHZ983048 EHZ983054:EHZ1048576 ERV4:ERV8 ERV14:ERV65537 ERV65540:ERV65544 ERV65550:ERV131073 ERV131076:ERV131080 ERV131086:ERV196609 ERV196612:ERV196616 ERV196622:ERV262145 ERV262148:ERV262152 ERV262158:ERV327681 ERV327684:ERV327688 ERV327694:ERV393217 ERV393220:ERV393224 ERV393230:ERV458753 ERV458756:ERV458760 ERV458766:ERV524289 ERV524292:ERV524296 ERV524302:ERV589825 ERV589828:ERV589832 ERV589838:ERV655361 ERV655364:ERV655368 ERV655374:ERV720897 ERV720900:ERV720904 ERV720910:ERV786433 ERV786436:ERV786440 ERV786446:ERV851969 ERV851972:ERV851976 ERV851982:ERV917505 ERV917508:ERV917512 ERV917518:ERV983041 ERV983044:ERV983048 ERV983054:ERV1048576 FBR4:FBR8 FBR14:FBR65537 FBR65540:FBR65544 FBR65550:FBR131073 FBR131076:FBR131080 FBR131086:FBR196609 FBR196612:FBR196616 FBR196622:FBR262145 FBR262148:FBR262152 FBR262158:FBR327681 FBR327684:FBR327688 FBR327694:FBR393217 FBR393220:FBR393224 FBR393230:FBR458753 FBR458756:FBR458760 FBR458766:FBR524289 FBR524292:FBR524296 FBR524302:FBR589825 FBR589828:FBR589832 FBR589838:FBR655361 FBR655364:FBR655368 FBR655374:FBR720897 FBR720900:FBR720904 FBR720910:FBR786433 FBR786436:FBR786440 FBR786446:FBR851969 FBR851972:FBR851976 FBR851982:FBR917505 FBR917508:FBR917512 FBR917518:FBR983041 FBR983044:FBR983048 FBR983054:FBR1048576 FLN4:FLN8 FLN14:FLN65537 FLN65540:FLN65544 FLN65550:FLN131073 FLN131076:FLN131080 FLN131086:FLN196609 FLN196612:FLN196616 FLN196622:FLN262145 FLN262148:FLN262152 FLN262158:FLN327681 FLN327684:FLN327688 FLN327694:FLN393217 FLN393220:FLN393224 FLN393230:FLN458753 FLN458756:FLN458760 FLN458766:FLN524289 FLN524292:FLN524296 FLN524302:FLN589825 FLN589828:FLN589832 FLN589838:FLN655361 FLN655364:FLN655368 FLN655374:FLN720897 FLN720900:FLN720904 FLN720910:FLN786433 FLN786436:FLN786440 FLN786446:FLN851969 FLN851972:FLN851976 FLN851982:FLN917505 FLN917508:FLN917512 FLN917518:FLN983041 FLN983044:FLN983048 FLN983054:FLN1048576 FVJ4:FVJ8 FVJ14:FVJ65537 FVJ65540:FVJ65544 FVJ65550:FVJ131073 FVJ131076:FVJ131080 FVJ131086:FVJ196609 FVJ196612:FVJ196616 FVJ196622:FVJ262145 FVJ262148:FVJ262152 FVJ262158:FVJ327681 FVJ327684:FVJ327688 FVJ327694:FVJ393217 FVJ393220:FVJ393224 FVJ393230:FVJ458753 FVJ458756:FVJ458760 FVJ458766:FVJ524289 FVJ524292:FVJ524296 FVJ524302:FVJ589825 FVJ589828:FVJ589832 FVJ589838:FVJ655361 FVJ655364:FVJ655368 FVJ655374:FVJ720897 FVJ720900:FVJ720904 FVJ720910:FVJ786433 FVJ786436:FVJ786440 FVJ786446:FVJ851969 FVJ851972:FVJ851976 FVJ851982:FVJ917505 FVJ917508:FVJ917512 FVJ917518:FVJ983041 FVJ983044:FVJ983048 FVJ983054:FVJ1048576 GFF4:GFF8 GFF14:GFF65537 GFF65540:GFF65544 GFF65550:GFF131073 GFF131076:GFF131080 GFF131086:GFF196609 GFF196612:GFF196616 GFF196622:GFF262145 GFF262148:GFF262152 GFF262158:GFF327681 GFF327684:GFF327688 GFF327694:GFF393217 GFF393220:GFF393224 GFF393230:GFF458753 GFF458756:GFF458760 GFF458766:GFF524289 GFF524292:GFF524296 GFF524302:GFF589825 GFF589828:GFF589832 GFF589838:GFF655361 GFF655364:GFF655368 GFF655374:GFF720897 GFF720900:GFF720904 GFF720910:GFF786433 GFF786436:GFF786440 GFF786446:GFF851969 GFF851972:GFF851976 GFF851982:GFF917505 GFF917508:GFF917512 GFF917518:GFF983041 GFF983044:GFF983048 GFF983054:GFF1048576 GPB4:GPB8 GPB14:GPB65537 GPB65540:GPB65544 GPB65550:GPB131073 GPB131076:GPB131080 GPB131086:GPB196609 GPB196612:GPB196616 GPB196622:GPB262145 GPB262148:GPB262152 GPB262158:GPB327681 GPB327684:GPB327688 GPB327694:GPB393217 GPB393220:GPB393224 GPB393230:GPB458753 GPB458756:GPB458760 GPB458766:GPB524289 GPB524292:GPB524296 GPB524302:GPB589825 GPB589828:GPB589832 GPB589838:GPB655361 GPB655364:GPB655368 GPB655374:GPB720897 GPB720900:GPB720904 GPB720910:GPB786433 GPB786436:GPB786440 GPB786446:GPB851969 GPB851972:GPB851976 GPB851982:GPB917505 GPB917508:GPB917512 GPB917518:GPB983041 GPB983044:GPB983048 GPB983054:GPB1048576 GYX4:GYX8 GYX14:GYX65537 GYX65540:GYX65544 GYX65550:GYX131073 GYX131076:GYX131080 GYX131086:GYX196609 GYX196612:GYX196616 GYX196622:GYX262145 GYX262148:GYX262152 GYX262158:GYX327681 GYX327684:GYX327688 GYX327694:GYX393217 GYX393220:GYX393224 GYX393230:GYX458753 GYX458756:GYX458760 GYX458766:GYX524289 GYX524292:GYX524296 GYX524302:GYX589825 GYX589828:GYX589832 GYX589838:GYX655361 GYX655364:GYX655368 GYX655374:GYX720897 GYX720900:GYX720904 GYX720910:GYX786433 GYX786436:GYX786440 GYX786446:GYX851969 GYX851972:GYX851976 GYX851982:GYX917505 GYX917508:GYX917512 GYX917518:GYX983041 GYX983044:GYX983048 GYX983054:GYX1048576 HIT4:HIT8 HIT14:HIT65537 HIT65540:HIT65544 HIT65550:HIT131073 HIT131076:HIT131080 HIT131086:HIT196609 HIT196612:HIT196616 HIT196622:HIT262145 HIT262148:HIT262152 HIT262158:HIT327681 HIT327684:HIT327688 HIT327694:HIT393217 HIT393220:HIT393224 HIT393230:HIT458753 HIT458756:HIT458760 HIT458766:HIT524289 HIT524292:HIT524296 HIT524302:HIT589825 HIT589828:HIT589832 HIT589838:HIT655361 HIT655364:HIT655368 HIT655374:HIT720897 HIT720900:HIT720904 HIT720910:HIT786433 HIT786436:HIT786440 HIT786446:HIT851969 HIT851972:HIT851976 HIT851982:HIT917505 HIT917508:HIT917512 HIT917518:HIT983041 HIT983044:HIT983048 HIT983054:HIT1048576 HSP4:HSP8 HSP14:HSP65537 HSP65540:HSP65544 HSP65550:HSP131073 HSP131076:HSP131080 HSP131086:HSP196609 HSP196612:HSP196616 HSP196622:HSP262145 HSP262148:HSP262152 HSP262158:HSP327681 HSP327684:HSP327688 HSP327694:HSP393217 HSP393220:HSP393224 HSP393230:HSP458753 HSP458756:HSP458760 HSP458766:HSP524289 HSP524292:HSP524296 HSP524302:HSP589825 HSP589828:HSP589832 HSP589838:HSP655361 HSP655364:HSP655368 HSP655374:HSP720897 HSP720900:HSP720904 HSP720910:HSP786433 HSP786436:HSP786440 HSP786446:HSP851969 HSP851972:HSP851976 HSP851982:HSP917505 HSP917508:HSP917512 HSP917518:HSP983041 HSP983044:HSP983048 HSP983054:HSP1048576 ICL4:ICL8 ICL14:ICL65537 ICL65540:ICL65544 ICL65550:ICL131073 ICL131076:ICL131080 ICL131086:ICL196609 ICL196612:ICL196616 ICL196622:ICL262145 ICL262148:ICL262152 ICL262158:ICL327681 ICL327684:ICL327688 ICL327694:ICL393217 ICL393220:ICL393224 ICL393230:ICL458753 ICL458756:ICL458760 ICL458766:ICL524289 ICL524292:ICL524296 ICL524302:ICL589825 ICL589828:ICL589832 ICL589838:ICL655361 ICL655364:ICL655368 ICL655374:ICL720897 ICL720900:ICL720904 ICL720910:ICL786433 ICL786436:ICL786440 ICL786446:ICL851969 ICL851972:ICL851976 ICL851982:ICL917505 ICL917508:ICL917512 ICL917518:ICL983041 ICL983044:ICL983048 ICL983054:ICL1048576 IMH4:IMH8 IMH14:IMH65537 IMH65540:IMH65544 IMH65550:IMH131073 IMH131076:IMH131080 IMH131086:IMH196609 IMH196612:IMH196616 IMH196622:IMH262145 IMH262148:IMH262152 IMH262158:IMH327681 IMH327684:IMH327688 IMH327694:IMH393217 IMH393220:IMH393224 IMH393230:IMH458753 IMH458756:IMH458760 IMH458766:IMH524289 IMH524292:IMH524296 IMH524302:IMH589825 IMH589828:IMH589832 IMH589838:IMH655361 IMH655364:IMH655368 IMH655374:IMH720897 IMH720900:IMH720904 IMH720910:IMH786433 IMH786436:IMH786440 IMH786446:IMH851969 IMH851972:IMH851976 IMH851982:IMH917505 IMH917508:IMH917512 IMH917518:IMH983041 IMH983044:IMH983048 IMH983054:IMH1048576 IWD4:IWD8 IWD14:IWD65537 IWD65540:IWD65544 IWD65550:IWD131073 IWD131076:IWD131080 IWD131086:IWD196609 IWD196612:IWD196616 IWD196622:IWD262145 IWD262148:IWD262152 IWD262158:IWD327681 IWD327684:IWD327688 IWD327694:IWD393217 IWD393220:IWD393224 IWD393230:IWD458753 IWD458756:IWD458760 IWD458766:IWD524289 IWD524292:IWD524296 IWD524302:IWD589825 IWD589828:IWD589832 IWD589838:IWD655361 IWD655364:IWD655368 IWD655374:IWD720897 IWD720900:IWD720904 IWD720910:IWD786433 IWD786436:IWD786440 IWD786446:IWD851969 IWD851972:IWD851976 IWD851982:IWD917505 IWD917508:IWD917512 IWD917518:IWD983041 IWD983044:IWD983048 IWD983054:IWD1048576 JFZ4:JFZ8 JFZ14:JFZ65537 JFZ65540:JFZ65544 JFZ65550:JFZ131073 JFZ131076:JFZ131080 JFZ131086:JFZ196609 JFZ196612:JFZ196616 JFZ196622:JFZ262145 JFZ262148:JFZ262152 JFZ262158:JFZ327681 JFZ327684:JFZ327688 JFZ327694:JFZ393217 JFZ393220:JFZ393224 JFZ393230:JFZ458753 JFZ458756:JFZ458760 JFZ458766:JFZ524289 JFZ524292:JFZ524296 JFZ524302:JFZ589825 JFZ589828:JFZ589832 JFZ589838:JFZ655361 JFZ655364:JFZ655368 JFZ655374:JFZ720897 JFZ720900:JFZ720904 JFZ720910:JFZ786433 JFZ786436:JFZ786440 JFZ786446:JFZ851969 JFZ851972:JFZ851976 JFZ851982:JFZ917505 JFZ917508:JFZ917512 JFZ917518:JFZ983041 JFZ983044:JFZ983048 JFZ983054:JFZ1048576 JPV4:JPV8 JPV14:JPV65537 JPV65540:JPV65544 JPV65550:JPV131073 JPV131076:JPV131080 JPV131086:JPV196609 JPV196612:JPV196616 JPV196622:JPV262145 JPV262148:JPV262152 JPV262158:JPV327681 JPV327684:JPV327688 JPV327694:JPV393217 JPV393220:JPV393224 JPV393230:JPV458753 JPV458756:JPV458760 JPV458766:JPV524289 JPV524292:JPV524296 JPV524302:JPV589825 JPV589828:JPV589832 JPV589838:JPV655361 JPV655364:JPV655368 JPV655374:JPV720897 JPV720900:JPV720904 JPV720910:JPV786433 JPV786436:JPV786440 JPV786446:JPV851969 JPV851972:JPV851976 JPV851982:JPV917505 JPV917508:JPV917512 JPV917518:JPV983041 JPV983044:JPV983048 JPV983054:JPV1048576 JZR4:JZR8 JZR14:JZR65537 JZR65540:JZR65544 JZR65550:JZR131073 JZR131076:JZR131080 JZR131086:JZR196609 JZR196612:JZR196616 JZR196622:JZR262145 JZR262148:JZR262152 JZR262158:JZR327681 JZR327684:JZR327688 JZR327694:JZR393217 JZR393220:JZR393224 JZR393230:JZR458753 JZR458756:JZR458760 JZR458766:JZR524289 JZR524292:JZR524296 JZR524302:JZR589825 JZR589828:JZR589832 JZR589838:JZR655361 JZR655364:JZR655368 JZR655374:JZR720897 JZR720900:JZR720904 JZR720910:JZR786433 JZR786436:JZR786440 JZR786446:JZR851969 JZR851972:JZR851976 JZR851982:JZR917505 JZR917508:JZR917512 JZR917518:JZR983041 JZR983044:JZR983048 JZR983054:JZR1048576 KJN4:KJN8 KJN14:KJN65537 KJN65540:KJN65544 KJN65550:KJN131073 KJN131076:KJN131080 KJN131086:KJN196609 KJN196612:KJN196616 KJN196622:KJN262145 KJN262148:KJN262152 KJN262158:KJN327681 KJN327684:KJN327688 KJN327694:KJN393217 KJN393220:KJN393224 KJN393230:KJN458753 KJN458756:KJN458760 KJN458766:KJN524289 KJN524292:KJN524296 KJN524302:KJN589825 KJN589828:KJN589832 KJN589838:KJN655361 KJN655364:KJN655368 KJN655374:KJN720897 KJN720900:KJN720904 KJN720910:KJN786433 KJN786436:KJN786440 KJN786446:KJN851969 KJN851972:KJN851976 KJN851982:KJN917505 KJN917508:KJN917512 KJN917518:KJN983041 KJN983044:KJN983048 KJN983054:KJN1048576 KTJ4:KTJ8 KTJ14:KTJ65537 KTJ65540:KTJ65544 KTJ65550:KTJ131073 KTJ131076:KTJ131080 KTJ131086:KTJ196609 KTJ196612:KTJ196616 KTJ196622:KTJ262145 KTJ262148:KTJ262152 KTJ262158:KTJ327681 KTJ327684:KTJ327688 KTJ327694:KTJ393217 KTJ393220:KTJ393224 KTJ393230:KTJ458753 KTJ458756:KTJ458760 KTJ458766:KTJ524289 KTJ524292:KTJ524296 KTJ524302:KTJ589825 KTJ589828:KTJ589832 KTJ589838:KTJ655361 KTJ655364:KTJ655368 KTJ655374:KTJ720897 KTJ720900:KTJ720904 KTJ720910:KTJ786433 KTJ786436:KTJ786440 KTJ786446:KTJ851969 KTJ851972:KTJ851976 KTJ851982:KTJ917505 KTJ917508:KTJ917512 KTJ917518:KTJ983041 KTJ983044:KTJ983048 KTJ983054:KTJ1048576 LDF4:LDF8 LDF14:LDF65537 LDF65540:LDF65544 LDF65550:LDF131073 LDF131076:LDF131080 LDF131086:LDF196609 LDF196612:LDF196616 LDF196622:LDF262145 LDF262148:LDF262152 LDF262158:LDF327681 LDF327684:LDF327688 LDF327694:LDF393217 LDF393220:LDF393224 LDF393230:LDF458753 LDF458756:LDF458760 LDF458766:LDF524289 LDF524292:LDF524296 LDF524302:LDF589825 LDF589828:LDF589832 LDF589838:LDF655361 LDF655364:LDF655368 LDF655374:LDF720897 LDF720900:LDF720904 LDF720910:LDF786433 LDF786436:LDF786440 LDF786446:LDF851969 LDF851972:LDF851976 LDF851982:LDF917505 LDF917508:LDF917512 LDF917518:LDF983041 LDF983044:LDF983048 LDF983054:LDF1048576 LNB4:LNB8 LNB14:LNB65537 LNB65540:LNB65544 LNB65550:LNB131073 LNB131076:LNB131080 LNB131086:LNB196609 LNB196612:LNB196616 LNB196622:LNB262145 LNB262148:LNB262152 LNB262158:LNB327681 LNB327684:LNB327688 LNB327694:LNB393217 LNB393220:LNB393224 LNB393230:LNB458753 LNB458756:LNB458760 LNB458766:LNB524289 LNB524292:LNB524296 LNB524302:LNB589825 LNB589828:LNB589832 LNB589838:LNB655361 LNB655364:LNB655368 LNB655374:LNB720897 LNB720900:LNB720904 LNB720910:LNB786433 LNB786436:LNB786440 LNB786446:LNB851969 LNB851972:LNB851976 LNB851982:LNB917505 LNB917508:LNB917512 LNB917518:LNB983041 LNB983044:LNB983048 LNB983054:LNB1048576 LWX4:LWX8 LWX14:LWX65537 LWX65540:LWX65544 LWX65550:LWX131073 LWX131076:LWX131080 LWX131086:LWX196609 LWX196612:LWX196616 LWX196622:LWX262145 LWX262148:LWX262152 LWX262158:LWX327681 LWX327684:LWX327688 LWX327694:LWX393217 LWX393220:LWX393224 LWX393230:LWX458753 LWX458756:LWX458760 LWX458766:LWX524289 LWX524292:LWX524296 LWX524302:LWX589825 LWX589828:LWX589832 LWX589838:LWX655361 LWX655364:LWX655368 LWX655374:LWX720897 LWX720900:LWX720904 LWX720910:LWX786433 LWX786436:LWX786440 LWX786446:LWX851969 LWX851972:LWX851976 LWX851982:LWX917505 LWX917508:LWX917512 LWX917518:LWX983041 LWX983044:LWX983048 LWX983054:LWX1048576 MGT4:MGT8 MGT14:MGT65537 MGT65540:MGT65544 MGT65550:MGT131073 MGT131076:MGT131080 MGT131086:MGT196609 MGT196612:MGT196616 MGT196622:MGT262145 MGT262148:MGT262152 MGT262158:MGT327681 MGT327684:MGT327688 MGT327694:MGT393217 MGT393220:MGT393224 MGT393230:MGT458753 MGT458756:MGT458760 MGT458766:MGT524289 MGT524292:MGT524296 MGT524302:MGT589825 MGT589828:MGT589832 MGT589838:MGT655361 MGT655364:MGT655368 MGT655374:MGT720897 MGT720900:MGT720904 MGT720910:MGT786433 MGT786436:MGT786440 MGT786446:MGT851969 MGT851972:MGT851976 MGT851982:MGT917505 MGT917508:MGT917512 MGT917518:MGT983041 MGT983044:MGT983048 MGT983054:MGT1048576 MQP4:MQP8 MQP14:MQP65537 MQP65540:MQP65544 MQP65550:MQP131073 MQP131076:MQP131080 MQP131086:MQP196609 MQP196612:MQP196616 MQP196622:MQP262145 MQP262148:MQP262152 MQP262158:MQP327681 MQP327684:MQP327688 MQP327694:MQP393217 MQP393220:MQP393224 MQP393230:MQP458753 MQP458756:MQP458760 MQP458766:MQP524289 MQP524292:MQP524296 MQP524302:MQP589825 MQP589828:MQP589832 MQP589838:MQP655361 MQP655364:MQP655368 MQP655374:MQP720897 MQP720900:MQP720904 MQP720910:MQP786433 MQP786436:MQP786440 MQP786446:MQP851969 MQP851972:MQP851976 MQP851982:MQP917505 MQP917508:MQP917512 MQP917518:MQP983041 MQP983044:MQP983048 MQP983054:MQP1048576 NAL4:NAL8 NAL14:NAL65537 NAL65540:NAL65544 NAL65550:NAL131073 NAL131076:NAL131080 NAL131086:NAL196609 NAL196612:NAL196616 NAL196622:NAL262145 NAL262148:NAL262152 NAL262158:NAL327681 NAL327684:NAL327688 NAL327694:NAL393217 NAL393220:NAL393224 NAL393230:NAL458753 NAL458756:NAL458760 NAL458766:NAL524289 NAL524292:NAL524296 NAL524302:NAL589825 NAL589828:NAL589832 NAL589838:NAL655361 NAL655364:NAL655368 NAL655374:NAL720897 NAL720900:NAL720904 NAL720910:NAL786433 NAL786436:NAL786440 NAL786446:NAL851969 NAL851972:NAL851976 NAL851982:NAL917505 NAL917508:NAL917512 NAL917518:NAL983041 NAL983044:NAL983048 NAL983054:NAL1048576 NKH4:NKH8 NKH14:NKH65537 NKH65540:NKH65544 NKH65550:NKH131073 NKH131076:NKH131080 NKH131086:NKH196609 NKH196612:NKH196616 NKH196622:NKH262145 NKH262148:NKH262152 NKH262158:NKH327681 NKH327684:NKH327688 NKH327694:NKH393217 NKH393220:NKH393224 NKH393230:NKH458753 NKH458756:NKH458760 NKH458766:NKH524289 NKH524292:NKH524296 NKH524302:NKH589825 NKH589828:NKH589832 NKH589838:NKH655361 NKH655364:NKH655368 NKH655374:NKH720897 NKH720900:NKH720904 NKH720910:NKH786433 NKH786436:NKH786440 NKH786446:NKH851969 NKH851972:NKH851976 NKH851982:NKH917505 NKH917508:NKH917512 NKH917518:NKH983041 NKH983044:NKH983048 NKH983054:NKH1048576 NUD4:NUD8 NUD14:NUD65537 NUD65540:NUD65544 NUD65550:NUD131073 NUD131076:NUD131080 NUD131086:NUD196609 NUD196612:NUD196616 NUD196622:NUD262145 NUD262148:NUD262152 NUD262158:NUD327681 NUD327684:NUD327688 NUD327694:NUD393217 NUD393220:NUD393224 NUD393230:NUD458753 NUD458756:NUD458760 NUD458766:NUD524289 NUD524292:NUD524296 NUD524302:NUD589825 NUD589828:NUD589832 NUD589838:NUD655361 NUD655364:NUD655368 NUD655374:NUD720897 NUD720900:NUD720904 NUD720910:NUD786433 NUD786436:NUD786440 NUD786446:NUD851969 NUD851972:NUD851976 NUD851982:NUD917505 NUD917508:NUD917512 NUD917518:NUD983041 NUD983044:NUD983048 NUD983054:NUD1048576 ODZ4:ODZ8 ODZ14:ODZ65537 ODZ65540:ODZ65544 ODZ65550:ODZ131073 ODZ131076:ODZ131080 ODZ131086:ODZ196609 ODZ196612:ODZ196616 ODZ196622:ODZ262145 ODZ262148:ODZ262152 ODZ262158:ODZ327681 ODZ327684:ODZ327688 ODZ327694:ODZ393217 ODZ393220:ODZ393224 ODZ393230:ODZ458753 ODZ458756:ODZ458760 ODZ458766:ODZ524289 ODZ524292:ODZ524296 ODZ524302:ODZ589825 ODZ589828:ODZ589832 ODZ589838:ODZ655361 ODZ655364:ODZ655368 ODZ655374:ODZ720897 ODZ720900:ODZ720904 ODZ720910:ODZ786433 ODZ786436:ODZ786440 ODZ786446:ODZ851969 ODZ851972:ODZ851976 ODZ851982:ODZ917505 ODZ917508:ODZ917512 ODZ917518:ODZ983041 ODZ983044:ODZ983048 ODZ983054:ODZ1048576 ONV4:ONV8 ONV14:ONV65537 ONV65540:ONV65544 ONV65550:ONV131073 ONV131076:ONV131080 ONV131086:ONV196609 ONV196612:ONV196616 ONV196622:ONV262145 ONV262148:ONV262152 ONV262158:ONV327681 ONV327684:ONV327688 ONV327694:ONV393217 ONV393220:ONV393224 ONV393230:ONV458753 ONV458756:ONV458760 ONV458766:ONV524289 ONV524292:ONV524296 ONV524302:ONV589825 ONV589828:ONV589832 ONV589838:ONV655361 ONV655364:ONV655368 ONV655374:ONV720897 ONV720900:ONV720904 ONV720910:ONV786433 ONV786436:ONV786440 ONV786446:ONV851969 ONV851972:ONV851976 ONV851982:ONV917505 ONV917508:ONV917512 ONV917518:ONV983041 ONV983044:ONV983048 ONV983054:ONV1048576 OXR4:OXR8 OXR14:OXR65537 OXR65540:OXR65544 OXR65550:OXR131073 OXR131076:OXR131080 OXR131086:OXR196609 OXR196612:OXR196616 OXR196622:OXR262145 OXR262148:OXR262152 OXR262158:OXR327681 OXR327684:OXR327688 OXR327694:OXR393217 OXR393220:OXR393224 OXR393230:OXR458753 OXR458756:OXR458760 OXR458766:OXR524289 OXR524292:OXR524296 OXR524302:OXR589825 OXR589828:OXR589832 OXR589838:OXR655361 OXR655364:OXR655368 OXR655374:OXR720897 OXR720900:OXR720904 OXR720910:OXR786433 OXR786436:OXR786440 OXR786446:OXR851969 OXR851972:OXR851976 OXR851982:OXR917505 OXR917508:OXR917512 OXR917518:OXR983041 OXR983044:OXR983048 OXR983054:OXR1048576 PHN4:PHN8 PHN14:PHN65537 PHN65540:PHN65544 PHN65550:PHN131073 PHN131076:PHN131080 PHN131086:PHN196609 PHN196612:PHN196616 PHN196622:PHN262145 PHN262148:PHN262152 PHN262158:PHN327681 PHN327684:PHN327688 PHN327694:PHN393217 PHN393220:PHN393224 PHN393230:PHN458753 PHN458756:PHN458760 PHN458766:PHN524289 PHN524292:PHN524296 PHN524302:PHN589825 PHN589828:PHN589832 PHN589838:PHN655361 PHN655364:PHN655368 PHN655374:PHN720897 PHN720900:PHN720904 PHN720910:PHN786433 PHN786436:PHN786440 PHN786446:PHN851969 PHN851972:PHN851976 PHN851982:PHN917505 PHN917508:PHN917512 PHN917518:PHN983041 PHN983044:PHN983048 PHN983054:PHN1048576 PRJ4:PRJ8 PRJ14:PRJ65537 PRJ65540:PRJ65544 PRJ65550:PRJ131073 PRJ131076:PRJ131080 PRJ131086:PRJ196609 PRJ196612:PRJ196616 PRJ196622:PRJ262145 PRJ262148:PRJ262152 PRJ262158:PRJ327681 PRJ327684:PRJ327688 PRJ327694:PRJ393217 PRJ393220:PRJ393224 PRJ393230:PRJ458753 PRJ458756:PRJ458760 PRJ458766:PRJ524289 PRJ524292:PRJ524296 PRJ524302:PRJ589825 PRJ589828:PRJ589832 PRJ589838:PRJ655361 PRJ655364:PRJ655368 PRJ655374:PRJ720897 PRJ720900:PRJ720904 PRJ720910:PRJ786433 PRJ786436:PRJ786440 PRJ786446:PRJ851969 PRJ851972:PRJ851976 PRJ851982:PRJ917505 PRJ917508:PRJ917512 PRJ917518:PRJ983041 PRJ983044:PRJ983048 PRJ983054:PRJ1048576 QBF4:QBF8 QBF14:QBF65537 QBF65540:QBF65544 QBF65550:QBF131073 QBF131076:QBF131080 QBF131086:QBF196609 QBF196612:QBF196616 QBF196622:QBF262145 QBF262148:QBF262152 QBF262158:QBF327681 QBF327684:QBF327688 QBF327694:QBF393217 QBF393220:QBF393224 QBF393230:QBF458753 QBF458756:QBF458760 QBF458766:QBF524289 QBF524292:QBF524296 QBF524302:QBF589825 QBF589828:QBF589832 QBF589838:QBF655361 QBF655364:QBF655368 QBF655374:QBF720897 QBF720900:QBF720904 QBF720910:QBF786433 QBF786436:QBF786440 QBF786446:QBF851969 QBF851972:QBF851976 QBF851982:QBF917505 QBF917508:QBF917512 QBF917518:QBF983041 QBF983044:QBF983048 QBF983054:QBF1048576 QLB4:QLB8 QLB14:QLB65537 QLB65540:QLB65544 QLB65550:QLB131073 QLB131076:QLB131080 QLB131086:QLB196609 QLB196612:QLB196616 QLB196622:QLB262145 QLB262148:QLB262152 QLB262158:QLB327681 QLB327684:QLB327688 QLB327694:QLB393217 QLB393220:QLB393224 QLB393230:QLB458753 QLB458756:QLB458760 QLB458766:QLB524289 QLB524292:QLB524296 QLB524302:QLB589825 QLB589828:QLB589832 QLB589838:QLB655361 QLB655364:QLB655368 QLB655374:QLB720897 QLB720900:QLB720904 QLB720910:QLB786433 QLB786436:QLB786440 QLB786446:QLB851969 QLB851972:QLB851976 QLB851982:QLB917505 QLB917508:QLB917512 QLB917518:QLB983041 QLB983044:QLB983048 QLB983054:QLB1048576 QUX4:QUX8 QUX14:QUX65537 QUX65540:QUX65544 QUX65550:QUX131073 QUX131076:QUX131080 QUX131086:QUX196609 QUX196612:QUX196616 QUX196622:QUX262145 QUX262148:QUX262152 QUX262158:QUX327681 QUX327684:QUX327688 QUX327694:QUX393217 QUX393220:QUX393224 QUX393230:QUX458753 QUX458756:QUX458760 QUX458766:QUX524289 QUX524292:QUX524296 QUX524302:QUX589825 QUX589828:QUX589832 QUX589838:QUX655361 QUX655364:QUX655368 QUX655374:QUX720897 QUX720900:QUX720904 QUX720910:QUX786433 QUX786436:QUX786440 QUX786446:QUX851969 QUX851972:QUX851976 QUX851982:QUX917505 QUX917508:QUX917512 QUX917518:QUX983041 QUX983044:QUX983048 QUX983054:QUX1048576 RET4:RET8 RET14:RET65537 RET65540:RET65544 RET65550:RET131073 RET131076:RET131080 RET131086:RET196609 RET196612:RET196616 RET196622:RET262145 RET262148:RET262152 RET262158:RET327681 RET327684:RET327688 RET327694:RET393217 RET393220:RET393224 RET393230:RET458753 RET458756:RET458760 RET458766:RET524289 RET524292:RET524296 RET524302:RET589825 RET589828:RET589832 RET589838:RET655361 RET655364:RET655368 RET655374:RET720897 RET720900:RET720904 RET720910:RET786433 RET786436:RET786440 RET786446:RET851969 RET851972:RET851976 RET851982:RET917505 RET917508:RET917512 RET917518:RET983041 RET983044:RET983048 RET983054:RET1048576 ROP4:ROP8 ROP14:ROP65537 ROP65540:ROP65544 ROP65550:ROP131073 ROP131076:ROP131080 ROP131086:ROP196609 ROP196612:ROP196616 ROP196622:ROP262145 ROP262148:ROP262152 ROP262158:ROP327681 ROP327684:ROP327688 ROP327694:ROP393217 ROP393220:ROP393224 ROP393230:ROP458753 ROP458756:ROP458760 ROP458766:ROP524289 ROP524292:ROP524296 ROP524302:ROP589825 ROP589828:ROP589832 ROP589838:ROP655361 ROP655364:ROP655368 ROP655374:ROP720897 ROP720900:ROP720904 ROP720910:ROP786433 ROP786436:ROP786440 ROP786446:ROP851969 ROP851972:ROP851976 ROP851982:ROP917505 ROP917508:ROP917512 ROP917518:ROP983041 ROP983044:ROP983048 ROP983054:ROP1048576 RYL4:RYL8 RYL14:RYL65537 RYL65540:RYL65544 RYL65550:RYL131073 RYL131076:RYL131080 RYL131086:RYL196609 RYL196612:RYL196616 RYL196622:RYL262145 RYL262148:RYL262152 RYL262158:RYL327681 RYL327684:RYL327688 RYL327694:RYL393217 RYL393220:RYL393224 RYL393230:RYL458753 RYL458756:RYL458760 RYL458766:RYL524289 RYL524292:RYL524296 RYL524302:RYL589825 RYL589828:RYL589832 RYL589838:RYL655361 RYL655364:RYL655368 RYL655374:RYL720897 RYL720900:RYL720904 RYL720910:RYL786433 RYL786436:RYL786440 RYL786446:RYL851969 RYL851972:RYL851976 RYL851982:RYL917505 RYL917508:RYL917512 RYL917518:RYL983041 RYL983044:RYL983048 RYL983054:RYL1048576 SIH4:SIH8 SIH14:SIH65537 SIH65540:SIH65544 SIH65550:SIH131073 SIH131076:SIH131080 SIH131086:SIH196609 SIH196612:SIH196616 SIH196622:SIH262145 SIH262148:SIH262152 SIH262158:SIH327681 SIH327684:SIH327688 SIH327694:SIH393217 SIH393220:SIH393224 SIH393230:SIH458753 SIH458756:SIH458760 SIH458766:SIH524289 SIH524292:SIH524296 SIH524302:SIH589825 SIH589828:SIH589832 SIH589838:SIH655361 SIH655364:SIH655368 SIH655374:SIH720897 SIH720900:SIH720904 SIH720910:SIH786433 SIH786436:SIH786440 SIH786446:SIH851969 SIH851972:SIH851976 SIH851982:SIH917505 SIH917508:SIH917512 SIH917518:SIH983041 SIH983044:SIH983048 SIH983054:SIH1048576 SSD4:SSD8 SSD14:SSD65537 SSD65540:SSD65544 SSD65550:SSD131073 SSD131076:SSD131080 SSD131086:SSD196609 SSD196612:SSD196616 SSD196622:SSD262145 SSD262148:SSD262152 SSD262158:SSD327681 SSD327684:SSD327688 SSD327694:SSD393217 SSD393220:SSD393224 SSD393230:SSD458753 SSD458756:SSD458760 SSD458766:SSD524289 SSD524292:SSD524296 SSD524302:SSD589825 SSD589828:SSD589832 SSD589838:SSD655361 SSD655364:SSD655368 SSD655374:SSD720897 SSD720900:SSD720904 SSD720910:SSD786433 SSD786436:SSD786440 SSD786446:SSD851969 SSD851972:SSD851976 SSD851982:SSD917505 SSD917508:SSD917512 SSD917518:SSD983041 SSD983044:SSD983048 SSD983054:SSD1048576 TBZ4:TBZ8 TBZ14:TBZ65537 TBZ65540:TBZ65544 TBZ65550:TBZ131073 TBZ131076:TBZ131080 TBZ131086:TBZ196609 TBZ196612:TBZ196616 TBZ196622:TBZ262145 TBZ262148:TBZ262152 TBZ262158:TBZ327681 TBZ327684:TBZ327688 TBZ327694:TBZ393217 TBZ393220:TBZ393224 TBZ393230:TBZ458753 TBZ458756:TBZ458760 TBZ458766:TBZ524289 TBZ524292:TBZ524296 TBZ524302:TBZ589825 TBZ589828:TBZ589832 TBZ589838:TBZ655361 TBZ655364:TBZ655368 TBZ655374:TBZ720897 TBZ720900:TBZ720904 TBZ720910:TBZ786433 TBZ786436:TBZ786440 TBZ786446:TBZ851969 TBZ851972:TBZ851976 TBZ851982:TBZ917505 TBZ917508:TBZ917512 TBZ917518:TBZ983041 TBZ983044:TBZ983048 TBZ983054:TBZ1048576 TLV4:TLV8 TLV14:TLV65537 TLV65540:TLV65544 TLV65550:TLV131073 TLV131076:TLV131080 TLV131086:TLV196609 TLV196612:TLV196616 TLV196622:TLV262145 TLV262148:TLV262152 TLV262158:TLV327681 TLV327684:TLV327688 TLV327694:TLV393217 TLV393220:TLV393224 TLV393230:TLV458753 TLV458756:TLV458760 TLV458766:TLV524289 TLV524292:TLV524296 TLV524302:TLV589825 TLV589828:TLV589832 TLV589838:TLV655361 TLV655364:TLV655368 TLV655374:TLV720897 TLV720900:TLV720904 TLV720910:TLV786433 TLV786436:TLV786440 TLV786446:TLV851969 TLV851972:TLV851976 TLV851982:TLV917505 TLV917508:TLV917512 TLV917518:TLV983041 TLV983044:TLV983048 TLV983054:TLV1048576 TVR4:TVR8 TVR14:TVR65537 TVR65540:TVR65544 TVR65550:TVR131073 TVR131076:TVR131080 TVR131086:TVR196609 TVR196612:TVR196616 TVR196622:TVR262145 TVR262148:TVR262152 TVR262158:TVR327681 TVR327684:TVR327688 TVR327694:TVR393217 TVR393220:TVR393224 TVR393230:TVR458753 TVR458756:TVR458760 TVR458766:TVR524289 TVR524292:TVR524296 TVR524302:TVR589825 TVR589828:TVR589832 TVR589838:TVR655361 TVR655364:TVR655368 TVR655374:TVR720897 TVR720900:TVR720904 TVR720910:TVR786433 TVR786436:TVR786440 TVR786446:TVR851969 TVR851972:TVR851976 TVR851982:TVR917505 TVR917508:TVR917512 TVR917518:TVR983041 TVR983044:TVR983048 TVR983054:TVR1048576 UFN4:UFN8 UFN14:UFN65537 UFN65540:UFN65544 UFN65550:UFN131073 UFN131076:UFN131080 UFN131086:UFN196609 UFN196612:UFN196616 UFN196622:UFN262145 UFN262148:UFN262152 UFN262158:UFN327681 UFN327684:UFN327688 UFN327694:UFN393217 UFN393220:UFN393224 UFN393230:UFN458753 UFN458756:UFN458760 UFN458766:UFN524289 UFN524292:UFN524296 UFN524302:UFN589825 UFN589828:UFN589832 UFN589838:UFN655361 UFN655364:UFN655368 UFN655374:UFN720897 UFN720900:UFN720904 UFN720910:UFN786433 UFN786436:UFN786440 UFN786446:UFN851969 UFN851972:UFN851976 UFN851982:UFN917505 UFN917508:UFN917512 UFN917518:UFN983041 UFN983044:UFN983048 UFN983054:UFN1048576 UPJ4:UPJ8 UPJ14:UPJ65537 UPJ65540:UPJ65544 UPJ65550:UPJ131073 UPJ131076:UPJ131080 UPJ131086:UPJ196609 UPJ196612:UPJ196616 UPJ196622:UPJ262145 UPJ262148:UPJ262152 UPJ262158:UPJ327681 UPJ327684:UPJ327688 UPJ327694:UPJ393217 UPJ393220:UPJ393224 UPJ393230:UPJ458753 UPJ458756:UPJ458760 UPJ458766:UPJ524289 UPJ524292:UPJ524296 UPJ524302:UPJ589825 UPJ589828:UPJ589832 UPJ589838:UPJ655361 UPJ655364:UPJ655368 UPJ655374:UPJ720897 UPJ720900:UPJ720904 UPJ720910:UPJ786433 UPJ786436:UPJ786440 UPJ786446:UPJ851969 UPJ851972:UPJ851976 UPJ851982:UPJ917505 UPJ917508:UPJ917512 UPJ917518:UPJ983041 UPJ983044:UPJ983048 UPJ983054:UPJ1048576 UZF4:UZF8 UZF14:UZF65537 UZF65540:UZF65544 UZF65550:UZF131073 UZF131076:UZF131080 UZF131086:UZF196609 UZF196612:UZF196616 UZF196622:UZF262145 UZF262148:UZF262152 UZF262158:UZF327681 UZF327684:UZF327688 UZF327694:UZF393217 UZF393220:UZF393224 UZF393230:UZF458753 UZF458756:UZF458760 UZF458766:UZF524289 UZF524292:UZF524296 UZF524302:UZF589825 UZF589828:UZF589832 UZF589838:UZF655361 UZF655364:UZF655368 UZF655374:UZF720897 UZF720900:UZF720904 UZF720910:UZF786433 UZF786436:UZF786440 UZF786446:UZF851969 UZF851972:UZF851976 UZF851982:UZF917505 UZF917508:UZF917512 UZF917518:UZF983041 UZF983044:UZF983048 UZF983054:UZF1048576 VJB4:VJB8 VJB14:VJB65537 VJB65540:VJB65544 VJB65550:VJB131073 VJB131076:VJB131080 VJB131086:VJB196609 VJB196612:VJB196616 VJB196622:VJB262145 VJB262148:VJB262152 VJB262158:VJB327681 VJB327684:VJB327688 VJB327694:VJB393217 VJB393220:VJB393224 VJB393230:VJB458753 VJB458756:VJB458760 VJB458766:VJB524289 VJB524292:VJB524296 VJB524302:VJB589825 VJB589828:VJB589832 VJB589838:VJB655361 VJB655364:VJB655368 VJB655374:VJB720897 VJB720900:VJB720904 VJB720910:VJB786433 VJB786436:VJB786440 VJB786446:VJB851969 VJB851972:VJB851976 VJB851982:VJB917505 VJB917508:VJB917512 VJB917518:VJB983041 VJB983044:VJB983048 VJB983054:VJB1048576 VSX4:VSX8 VSX14:VSX65537 VSX65540:VSX65544 VSX65550:VSX131073 VSX131076:VSX131080 VSX131086:VSX196609 VSX196612:VSX196616 VSX196622:VSX262145 VSX262148:VSX262152 VSX262158:VSX327681 VSX327684:VSX327688 VSX327694:VSX393217 VSX393220:VSX393224 VSX393230:VSX458753 VSX458756:VSX458760 VSX458766:VSX524289 VSX524292:VSX524296 VSX524302:VSX589825 VSX589828:VSX589832 VSX589838:VSX655361 VSX655364:VSX655368 VSX655374:VSX720897 VSX720900:VSX720904 VSX720910:VSX786433 VSX786436:VSX786440 VSX786446:VSX851969 VSX851972:VSX851976 VSX851982:VSX917505 VSX917508:VSX917512 VSX917518:VSX983041 VSX983044:VSX983048 VSX983054:VSX1048576 WCT4:WCT8 WCT14:WCT65537 WCT65540:WCT65544 WCT65550:WCT131073 WCT131076:WCT131080 WCT131086:WCT196609 WCT196612:WCT196616 WCT196622:WCT262145 WCT262148:WCT262152 WCT262158:WCT327681 WCT327684:WCT327688 WCT327694:WCT393217 WCT393220:WCT393224 WCT393230:WCT458753 WCT458756:WCT458760 WCT458766:WCT524289 WCT524292:WCT524296 WCT524302:WCT589825 WCT589828:WCT589832 WCT589838:WCT655361 WCT655364:WCT655368 WCT655374:WCT720897 WCT720900:WCT720904 WCT720910:WCT786433 WCT786436:WCT786440 WCT786446:WCT851969 WCT851972:WCT851976 WCT851982:WCT917505 WCT917508:WCT917512 WCT917518:WCT983041 WCT983044:WCT983048 WCT983054:WCT1048576 WMP4:WMP8 WMP14:WMP65537 WMP65540:WMP65544 WMP65550:WMP131073 WMP131076:WMP131080 WMP131086:WMP196609 WMP196612:WMP196616 WMP196622:WMP262145 WMP262148:WMP262152 WMP262158:WMP327681 WMP327684:WMP327688 WMP327694:WMP393217 WMP393220:WMP393224 WMP393230:WMP458753 WMP458756:WMP458760 WMP458766:WMP524289 WMP524292:WMP524296 WMP524302:WMP589825 WMP589828:WMP589832 WMP589838:WMP655361 WMP655364:WMP655368 WMP655374:WMP720897 WMP720900:WMP720904 WMP720910:WMP786433 WMP786436:WMP786440 WMP786446:WMP851969 WMP851972:WMP851976 WMP851982:WMP917505 WMP917508:WMP917512 WMP917518:WMP983041 WMP983044:WMP983048 WMP983054:WMP1048576 WWL4:WWL8 WWL14:WWL65537 WWL65540:WWL65544 WWL65550:WWL131073 WWL131076:WWL131080 WWL131086:WWL196609 WWL196612:WWL196616 WWL196622:WWL262145 WWL262148:WWL262152 WWL262158:WWL327681 WWL327684:WWL327688 WWL327694:WWL393217 WWL393220:WWL393224 WWL393230:WWL458753 WWL458756:WWL458760 WWL458766:WWL524289 WWL524292:WWL524296 WWL524302:WWL589825 WWL589828:WWL589832 WWL589838:WWL655361 WWL655364:WWL655368 WWL655374:WWL720897 WWL720900:WWL720904 WWL720910:WWL786433 WWL786436:WWL786440 WWL786446:WWL851969 WWL851972:WWL851976 WWL851982:WWL917505 WWL917508:WWL917512 WWL917518:WWL983041 WWL983044:WWL983048 WWL983054: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4:AF65537 AF65540:AF131073 AF131076:AF196609 AF196612:AF262145 AF262148:AF327681 AF327684:AF393217 AF393220:AF458753 AF458756:AF524289 AF524292:AF589825 AF589828:AF655361 AF655364:AF720897 AF720900:AF786433 AF786436:AF851969 AF851972:AF917505 AF917508:AF983041 AF983044:AF1048576 KB4:KB65537 KB65540:KB131073 KB131076:KB196609 KB196612:KB262145 KB262148:KB327681 KB327684:KB393217 KB393220:KB458753 KB458756:KB524289 KB524292:KB589825 KB589828:KB655361 KB655364:KB720897 KB720900:KB786433 KB786436:KB851969 KB851972:KB917505 KB917508:KB983041 KB983044:KB1048576 TX4:TX65537 TX65540:TX131073 TX131076:TX196609 TX196612:TX262145 TX262148:TX327681 TX327684:TX393217 TX393220:TX458753 TX458756:TX524289 TX524292:TX589825 TX589828:TX655361 TX655364:TX720897 TX720900:TX786433 TX786436:TX851969 TX851972:TX917505 TX917508:TX983041 TX983044:TX1048576 ADT4:ADT65537 ADT65540:ADT131073 ADT131076:ADT196609 ADT196612:ADT262145 ADT262148:ADT327681 ADT327684:ADT393217 ADT393220:ADT458753 ADT458756:ADT524289 ADT524292:ADT589825 ADT589828:ADT655361 ADT655364:ADT720897 ADT720900:ADT786433 ADT786436:ADT851969 ADT851972:ADT917505 ADT917508:ADT983041 ADT983044:ADT1048576 ANP4:ANP65537 ANP65540:ANP131073 ANP131076:ANP196609 ANP196612:ANP262145 ANP262148:ANP327681 ANP327684:ANP393217 ANP393220:ANP458753 ANP458756:ANP524289 ANP524292:ANP589825 ANP589828:ANP655361 ANP655364:ANP720897 ANP720900:ANP786433 ANP786436:ANP851969 ANP851972:ANP917505 ANP917508:ANP983041 ANP983044:ANP1048576 AXL4:AXL65537 AXL65540:AXL131073 AXL131076:AXL196609 AXL196612:AXL262145 AXL262148:AXL327681 AXL327684:AXL393217 AXL393220:AXL458753 AXL458756:AXL524289 AXL524292:AXL589825 AXL589828:AXL655361 AXL655364:AXL720897 AXL720900:AXL786433 AXL786436:AXL851969 AXL851972:AXL917505 AXL917508:AXL983041 AXL983044:AXL1048576 BHH4:BHH65537 BHH65540:BHH131073 BHH131076:BHH196609 BHH196612:BHH262145 BHH262148:BHH327681 BHH327684:BHH393217 BHH393220:BHH458753 BHH458756:BHH524289 BHH524292:BHH589825 BHH589828:BHH655361 BHH655364:BHH720897 BHH720900:BHH786433 BHH786436:BHH851969 BHH851972:BHH917505 BHH917508:BHH983041 BHH983044:BHH1048576 BRD4:BRD65537 BRD65540:BRD131073 BRD131076:BRD196609 BRD196612:BRD262145 BRD262148:BRD327681 BRD327684:BRD393217 BRD393220:BRD458753 BRD458756:BRD524289 BRD524292:BRD589825 BRD589828:BRD655361 BRD655364:BRD720897 BRD720900:BRD786433 BRD786436:BRD851969 BRD851972:BRD917505 BRD917508:BRD983041 BRD983044:BRD1048576 CAZ4:CAZ65537 CAZ65540:CAZ131073 CAZ131076:CAZ196609 CAZ196612:CAZ262145 CAZ262148:CAZ327681 CAZ327684:CAZ393217 CAZ393220:CAZ458753 CAZ458756:CAZ524289 CAZ524292:CAZ589825 CAZ589828:CAZ655361 CAZ655364:CAZ720897 CAZ720900:CAZ786433 CAZ786436:CAZ851969 CAZ851972:CAZ917505 CAZ917508:CAZ983041 CAZ983044:CAZ1048576 CKV4:CKV65537 CKV65540:CKV131073 CKV131076:CKV196609 CKV196612:CKV262145 CKV262148:CKV327681 CKV327684:CKV393217 CKV393220:CKV458753 CKV458756:CKV524289 CKV524292:CKV589825 CKV589828:CKV655361 CKV655364:CKV720897 CKV720900:CKV786433 CKV786436:CKV851969 CKV851972:CKV917505 CKV917508:CKV983041 CKV983044:CKV1048576 CUR4:CUR65537 CUR65540:CUR131073 CUR131076:CUR196609 CUR196612:CUR262145 CUR262148:CUR327681 CUR327684:CUR393217 CUR393220:CUR458753 CUR458756:CUR524289 CUR524292:CUR589825 CUR589828:CUR655361 CUR655364:CUR720897 CUR720900:CUR786433 CUR786436:CUR851969 CUR851972:CUR917505 CUR917508:CUR983041 CUR983044:CUR1048576 DEN4:DEN65537 DEN65540:DEN131073 DEN131076:DEN196609 DEN196612:DEN262145 DEN262148:DEN327681 DEN327684:DEN393217 DEN393220:DEN458753 DEN458756:DEN524289 DEN524292:DEN589825 DEN589828:DEN655361 DEN655364:DEN720897 DEN720900:DEN786433 DEN786436:DEN851969 DEN851972:DEN917505 DEN917508:DEN983041 DEN983044:DEN1048576 DOJ4:DOJ65537 DOJ65540:DOJ131073 DOJ131076:DOJ196609 DOJ196612:DOJ262145 DOJ262148:DOJ327681 DOJ327684:DOJ393217 DOJ393220:DOJ458753 DOJ458756:DOJ524289 DOJ524292:DOJ589825 DOJ589828:DOJ655361 DOJ655364:DOJ720897 DOJ720900:DOJ786433 DOJ786436:DOJ851969 DOJ851972:DOJ917505 DOJ917508:DOJ983041 DOJ983044:DOJ1048576 DYF4:DYF65537 DYF65540:DYF131073 DYF131076:DYF196609 DYF196612:DYF262145 DYF262148:DYF327681 DYF327684:DYF393217 DYF393220:DYF458753 DYF458756:DYF524289 DYF524292:DYF589825 DYF589828:DYF655361 DYF655364:DYF720897 DYF720900:DYF786433 DYF786436:DYF851969 DYF851972:DYF917505 DYF917508:DYF983041 DYF983044:DYF1048576 EIB4:EIB65537 EIB65540:EIB131073 EIB131076:EIB196609 EIB196612:EIB262145 EIB262148:EIB327681 EIB327684:EIB393217 EIB393220:EIB458753 EIB458756:EIB524289 EIB524292:EIB589825 EIB589828:EIB655361 EIB655364:EIB720897 EIB720900:EIB786433 EIB786436:EIB851969 EIB851972:EIB917505 EIB917508:EIB983041 EIB983044:EIB1048576 ERX4:ERX65537 ERX65540:ERX131073 ERX131076:ERX196609 ERX196612:ERX262145 ERX262148:ERX327681 ERX327684:ERX393217 ERX393220:ERX458753 ERX458756:ERX524289 ERX524292:ERX589825 ERX589828:ERX655361 ERX655364:ERX720897 ERX720900:ERX786433 ERX786436:ERX851969 ERX851972:ERX917505 ERX917508:ERX983041 ERX983044:ERX1048576 FBT4:FBT65537 FBT65540:FBT131073 FBT131076:FBT196609 FBT196612:FBT262145 FBT262148:FBT327681 FBT327684:FBT393217 FBT393220:FBT458753 FBT458756:FBT524289 FBT524292:FBT589825 FBT589828:FBT655361 FBT655364:FBT720897 FBT720900:FBT786433 FBT786436:FBT851969 FBT851972:FBT917505 FBT917508:FBT983041 FBT983044:FBT1048576 FLP4:FLP65537 FLP65540:FLP131073 FLP131076:FLP196609 FLP196612:FLP262145 FLP262148:FLP327681 FLP327684:FLP393217 FLP393220:FLP458753 FLP458756:FLP524289 FLP524292:FLP589825 FLP589828:FLP655361 FLP655364:FLP720897 FLP720900:FLP786433 FLP786436:FLP851969 FLP851972:FLP917505 FLP917508:FLP983041 FLP983044:FLP1048576 FVL4:FVL65537 FVL65540:FVL131073 FVL131076:FVL196609 FVL196612:FVL262145 FVL262148:FVL327681 FVL327684:FVL393217 FVL393220:FVL458753 FVL458756:FVL524289 FVL524292:FVL589825 FVL589828:FVL655361 FVL655364:FVL720897 FVL720900:FVL786433 FVL786436:FVL851969 FVL851972:FVL917505 FVL917508:FVL983041 FVL983044:FVL1048576 GFH4:GFH65537 GFH65540:GFH131073 GFH131076:GFH196609 GFH196612:GFH262145 GFH262148:GFH327681 GFH327684:GFH393217 GFH393220:GFH458753 GFH458756:GFH524289 GFH524292:GFH589825 GFH589828:GFH655361 GFH655364:GFH720897 GFH720900:GFH786433 GFH786436:GFH851969 GFH851972:GFH917505 GFH917508:GFH983041 GFH983044:GFH1048576 GPD4:GPD65537 GPD65540:GPD131073 GPD131076:GPD196609 GPD196612:GPD262145 GPD262148:GPD327681 GPD327684:GPD393217 GPD393220:GPD458753 GPD458756:GPD524289 GPD524292:GPD589825 GPD589828:GPD655361 GPD655364:GPD720897 GPD720900:GPD786433 GPD786436:GPD851969 GPD851972:GPD917505 GPD917508:GPD983041 GPD983044:GPD1048576 GYZ4:GYZ65537 GYZ65540:GYZ131073 GYZ131076:GYZ196609 GYZ196612:GYZ262145 GYZ262148:GYZ327681 GYZ327684:GYZ393217 GYZ393220:GYZ458753 GYZ458756:GYZ524289 GYZ524292:GYZ589825 GYZ589828:GYZ655361 GYZ655364:GYZ720897 GYZ720900:GYZ786433 GYZ786436:GYZ851969 GYZ851972:GYZ917505 GYZ917508:GYZ983041 GYZ983044:GYZ1048576 HIV4:HIV65537 HIV65540:HIV131073 HIV131076:HIV196609 HIV196612:HIV262145 HIV262148:HIV327681 HIV327684:HIV393217 HIV393220:HIV458753 HIV458756:HIV524289 HIV524292:HIV589825 HIV589828:HIV655361 HIV655364:HIV720897 HIV720900:HIV786433 HIV786436:HIV851969 HIV851972:HIV917505 HIV917508:HIV983041 HIV983044:HIV1048576 HSR4:HSR65537 HSR65540:HSR131073 HSR131076:HSR196609 HSR196612:HSR262145 HSR262148:HSR327681 HSR327684:HSR393217 HSR393220:HSR458753 HSR458756:HSR524289 HSR524292:HSR589825 HSR589828:HSR655361 HSR655364:HSR720897 HSR720900:HSR786433 HSR786436:HSR851969 HSR851972:HSR917505 HSR917508:HSR983041 HSR983044:HSR1048576 ICN4:ICN65537 ICN65540:ICN131073 ICN131076:ICN196609 ICN196612:ICN262145 ICN262148:ICN327681 ICN327684:ICN393217 ICN393220:ICN458753 ICN458756:ICN524289 ICN524292:ICN589825 ICN589828:ICN655361 ICN655364:ICN720897 ICN720900:ICN786433 ICN786436:ICN851969 ICN851972:ICN917505 ICN917508:ICN983041 ICN983044:ICN1048576 IMJ4:IMJ65537 IMJ65540:IMJ131073 IMJ131076:IMJ196609 IMJ196612:IMJ262145 IMJ262148:IMJ327681 IMJ327684:IMJ393217 IMJ393220:IMJ458753 IMJ458756:IMJ524289 IMJ524292:IMJ589825 IMJ589828:IMJ655361 IMJ655364:IMJ720897 IMJ720900:IMJ786433 IMJ786436:IMJ851969 IMJ851972:IMJ917505 IMJ917508:IMJ983041 IMJ983044:IMJ1048576 IWF4:IWF65537 IWF65540:IWF131073 IWF131076:IWF196609 IWF196612:IWF262145 IWF262148:IWF327681 IWF327684:IWF393217 IWF393220:IWF458753 IWF458756:IWF524289 IWF524292:IWF589825 IWF589828:IWF655361 IWF655364:IWF720897 IWF720900:IWF786433 IWF786436:IWF851969 IWF851972:IWF917505 IWF917508:IWF983041 IWF983044:IWF1048576 JGB4:JGB65537 JGB65540:JGB131073 JGB131076:JGB196609 JGB196612:JGB262145 JGB262148:JGB327681 JGB327684:JGB393217 JGB393220:JGB458753 JGB458756:JGB524289 JGB524292:JGB589825 JGB589828:JGB655361 JGB655364:JGB720897 JGB720900:JGB786433 JGB786436:JGB851969 JGB851972:JGB917505 JGB917508:JGB983041 JGB983044:JGB1048576 JPX4:JPX65537 JPX65540:JPX131073 JPX131076:JPX196609 JPX196612:JPX262145 JPX262148:JPX327681 JPX327684:JPX393217 JPX393220:JPX458753 JPX458756:JPX524289 JPX524292:JPX589825 JPX589828:JPX655361 JPX655364:JPX720897 JPX720900:JPX786433 JPX786436:JPX851969 JPX851972:JPX917505 JPX917508:JPX983041 JPX983044:JPX1048576 JZT4:JZT65537 JZT65540:JZT131073 JZT131076:JZT196609 JZT196612:JZT262145 JZT262148:JZT327681 JZT327684:JZT393217 JZT393220:JZT458753 JZT458756:JZT524289 JZT524292:JZT589825 JZT589828:JZT655361 JZT655364:JZT720897 JZT720900:JZT786433 JZT786436:JZT851969 JZT851972:JZT917505 JZT917508:JZT983041 JZT983044:JZT1048576 KJP4:KJP65537 KJP65540:KJP131073 KJP131076:KJP196609 KJP196612:KJP262145 KJP262148:KJP327681 KJP327684:KJP393217 KJP393220:KJP458753 KJP458756:KJP524289 KJP524292:KJP589825 KJP589828:KJP655361 KJP655364:KJP720897 KJP720900:KJP786433 KJP786436:KJP851969 KJP851972:KJP917505 KJP917508:KJP983041 KJP983044:KJP1048576 KTL4:KTL65537 KTL65540:KTL131073 KTL131076:KTL196609 KTL196612:KTL262145 KTL262148:KTL327681 KTL327684:KTL393217 KTL393220:KTL458753 KTL458756:KTL524289 KTL524292:KTL589825 KTL589828:KTL655361 KTL655364:KTL720897 KTL720900:KTL786433 KTL786436:KTL851969 KTL851972:KTL917505 KTL917508:KTL983041 KTL983044:KTL1048576 LDH4:LDH65537 LDH65540:LDH131073 LDH131076:LDH196609 LDH196612:LDH262145 LDH262148:LDH327681 LDH327684:LDH393217 LDH393220:LDH458753 LDH458756:LDH524289 LDH524292:LDH589825 LDH589828:LDH655361 LDH655364:LDH720897 LDH720900:LDH786433 LDH786436:LDH851969 LDH851972:LDH917505 LDH917508:LDH983041 LDH983044:LDH1048576 LND4:LND65537 LND65540:LND131073 LND131076:LND196609 LND196612:LND262145 LND262148:LND327681 LND327684:LND393217 LND393220:LND458753 LND458756:LND524289 LND524292:LND589825 LND589828:LND655361 LND655364:LND720897 LND720900:LND786433 LND786436:LND851969 LND851972:LND917505 LND917508:LND983041 LND983044:LND1048576 LWZ4:LWZ65537 LWZ65540:LWZ131073 LWZ131076:LWZ196609 LWZ196612:LWZ262145 LWZ262148:LWZ327681 LWZ327684:LWZ393217 LWZ393220:LWZ458753 LWZ458756:LWZ524289 LWZ524292:LWZ589825 LWZ589828:LWZ655361 LWZ655364:LWZ720897 LWZ720900:LWZ786433 LWZ786436:LWZ851969 LWZ851972:LWZ917505 LWZ917508:LWZ983041 LWZ983044:LWZ1048576 MGV4:MGV65537 MGV65540:MGV131073 MGV131076:MGV196609 MGV196612:MGV262145 MGV262148:MGV327681 MGV327684:MGV393217 MGV393220:MGV458753 MGV458756:MGV524289 MGV524292:MGV589825 MGV589828:MGV655361 MGV655364:MGV720897 MGV720900:MGV786433 MGV786436:MGV851969 MGV851972:MGV917505 MGV917508:MGV983041 MGV983044:MGV1048576 MQR4:MQR65537 MQR65540:MQR131073 MQR131076:MQR196609 MQR196612:MQR262145 MQR262148:MQR327681 MQR327684:MQR393217 MQR393220:MQR458753 MQR458756:MQR524289 MQR524292:MQR589825 MQR589828:MQR655361 MQR655364:MQR720897 MQR720900:MQR786433 MQR786436:MQR851969 MQR851972:MQR917505 MQR917508:MQR983041 MQR983044:MQR1048576 NAN4:NAN65537 NAN65540:NAN131073 NAN131076:NAN196609 NAN196612:NAN262145 NAN262148:NAN327681 NAN327684:NAN393217 NAN393220:NAN458753 NAN458756:NAN524289 NAN524292:NAN589825 NAN589828:NAN655361 NAN655364:NAN720897 NAN720900:NAN786433 NAN786436:NAN851969 NAN851972:NAN917505 NAN917508:NAN983041 NAN983044:NAN1048576 NKJ4:NKJ65537 NKJ65540:NKJ131073 NKJ131076:NKJ196609 NKJ196612:NKJ262145 NKJ262148:NKJ327681 NKJ327684:NKJ393217 NKJ393220:NKJ458753 NKJ458756:NKJ524289 NKJ524292:NKJ589825 NKJ589828:NKJ655361 NKJ655364:NKJ720897 NKJ720900:NKJ786433 NKJ786436:NKJ851969 NKJ851972:NKJ917505 NKJ917508:NKJ983041 NKJ983044:NKJ1048576 NUF4:NUF65537 NUF65540:NUF131073 NUF131076:NUF196609 NUF196612:NUF262145 NUF262148:NUF327681 NUF327684:NUF393217 NUF393220:NUF458753 NUF458756:NUF524289 NUF524292:NUF589825 NUF589828:NUF655361 NUF655364:NUF720897 NUF720900:NUF786433 NUF786436:NUF851969 NUF851972:NUF917505 NUF917508:NUF983041 NUF983044:NUF1048576 OEB4:OEB65537 OEB65540:OEB131073 OEB131076:OEB196609 OEB196612:OEB262145 OEB262148:OEB327681 OEB327684:OEB393217 OEB393220:OEB458753 OEB458756:OEB524289 OEB524292:OEB589825 OEB589828:OEB655361 OEB655364:OEB720897 OEB720900:OEB786433 OEB786436:OEB851969 OEB851972:OEB917505 OEB917508:OEB983041 OEB983044:OEB1048576 ONX4:ONX65537 ONX65540:ONX131073 ONX131076:ONX196609 ONX196612:ONX262145 ONX262148:ONX327681 ONX327684:ONX393217 ONX393220:ONX458753 ONX458756:ONX524289 ONX524292:ONX589825 ONX589828:ONX655361 ONX655364:ONX720897 ONX720900:ONX786433 ONX786436:ONX851969 ONX851972:ONX917505 ONX917508:ONX983041 ONX983044:ONX1048576 OXT4:OXT65537 OXT65540:OXT131073 OXT131076:OXT196609 OXT196612:OXT262145 OXT262148:OXT327681 OXT327684:OXT393217 OXT393220:OXT458753 OXT458756:OXT524289 OXT524292:OXT589825 OXT589828:OXT655361 OXT655364:OXT720897 OXT720900:OXT786433 OXT786436:OXT851969 OXT851972:OXT917505 OXT917508:OXT983041 OXT983044:OXT1048576 PHP4:PHP65537 PHP65540:PHP131073 PHP131076:PHP196609 PHP196612:PHP262145 PHP262148:PHP327681 PHP327684:PHP393217 PHP393220:PHP458753 PHP458756:PHP524289 PHP524292:PHP589825 PHP589828:PHP655361 PHP655364:PHP720897 PHP720900:PHP786433 PHP786436:PHP851969 PHP851972:PHP917505 PHP917508:PHP983041 PHP983044:PHP1048576 PRL4:PRL65537 PRL65540:PRL131073 PRL131076:PRL196609 PRL196612:PRL262145 PRL262148:PRL327681 PRL327684:PRL393217 PRL393220:PRL458753 PRL458756:PRL524289 PRL524292:PRL589825 PRL589828:PRL655361 PRL655364:PRL720897 PRL720900:PRL786433 PRL786436:PRL851969 PRL851972:PRL917505 PRL917508:PRL983041 PRL983044:PRL1048576 QBH4:QBH65537 QBH65540:QBH131073 QBH131076:QBH196609 QBH196612:QBH262145 QBH262148:QBH327681 QBH327684:QBH393217 QBH393220:QBH458753 QBH458756:QBH524289 QBH524292:QBH589825 QBH589828:QBH655361 QBH655364:QBH720897 QBH720900:QBH786433 QBH786436:QBH851969 QBH851972:QBH917505 QBH917508:QBH983041 QBH983044:QBH1048576 QLD4:QLD65537 QLD65540:QLD131073 QLD131076:QLD196609 QLD196612:QLD262145 QLD262148:QLD327681 QLD327684:QLD393217 QLD393220:QLD458753 QLD458756:QLD524289 QLD524292:QLD589825 QLD589828:QLD655361 QLD655364:QLD720897 QLD720900:QLD786433 QLD786436:QLD851969 QLD851972:QLD917505 QLD917508:QLD983041 QLD983044:QLD1048576 QUZ4:QUZ65537 QUZ65540:QUZ131073 QUZ131076:QUZ196609 QUZ196612:QUZ262145 QUZ262148:QUZ327681 QUZ327684:QUZ393217 QUZ393220:QUZ458753 QUZ458756:QUZ524289 QUZ524292:QUZ589825 QUZ589828:QUZ655361 QUZ655364:QUZ720897 QUZ720900:QUZ786433 QUZ786436:QUZ851969 QUZ851972:QUZ917505 QUZ917508:QUZ983041 QUZ983044:QUZ1048576 REV4:REV65537 REV65540:REV131073 REV131076:REV196609 REV196612:REV262145 REV262148:REV327681 REV327684:REV393217 REV393220:REV458753 REV458756:REV524289 REV524292:REV589825 REV589828:REV655361 REV655364:REV720897 REV720900:REV786433 REV786436:REV851969 REV851972:REV917505 REV917508:REV983041 REV983044:REV1048576 ROR4:ROR65537 ROR65540:ROR131073 ROR131076:ROR196609 ROR196612:ROR262145 ROR262148:ROR327681 ROR327684:ROR393217 ROR393220:ROR458753 ROR458756:ROR524289 ROR524292:ROR589825 ROR589828:ROR655361 ROR655364:ROR720897 ROR720900:ROR786433 ROR786436:ROR851969 ROR851972:ROR917505 ROR917508:ROR983041 ROR983044:ROR1048576 RYN4:RYN65537 RYN65540:RYN131073 RYN131076:RYN196609 RYN196612:RYN262145 RYN262148:RYN327681 RYN327684:RYN393217 RYN393220:RYN458753 RYN458756:RYN524289 RYN524292:RYN589825 RYN589828:RYN655361 RYN655364:RYN720897 RYN720900:RYN786433 RYN786436:RYN851969 RYN851972:RYN917505 RYN917508:RYN983041 RYN983044:RYN1048576 SIJ4:SIJ65537 SIJ65540:SIJ131073 SIJ131076:SIJ196609 SIJ196612:SIJ262145 SIJ262148:SIJ327681 SIJ327684:SIJ393217 SIJ393220:SIJ458753 SIJ458756:SIJ524289 SIJ524292:SIJ589825 SIJ589828:SIJ655361 SIJ655364:SIJ720897 SIJ720900:SIJ786433 SIJ786436:SIJ851969 SIJ851972:SIJ917505 SIJ917508:SIJ983041 SIJ983044:SIJ1048576 SSF4:SSF65537 SSF65540:SSF131073 SSF131076:SSF196609 SSF196612:SSF262145 SSF262148:SSF327681 SSF327684:SSF393217 SSF393220:SSF458753 SSF458756:SSF524289 SSF524292:SSF589825 SSF589828:SSF655361 SSF655364:SSF720897 SSF720900:SSF786433 SSF786436:SSF851969 SSF851972:SSF917505 SSF917508:SSF983041 SSF983044:SSF1048576 TCB4:TCB65537 TCB65540:TCB131073 TCB131076:TCB196609 TCB196612:TCB262145 TCB262148:TCB327681 TCB327684:TCB393217 TCB393220:TCB458753 TCB458756:TCB524289 TCB524292:TCB589825 TCB589828:TCB655361 TCB655364:TCB720897 TCB720900:TCB786433 TCB786436:TCB851969 TCB851972:TCB917505 TCB917508:TCB983041 TCB983044:TCB1048576 TLX4:TLX65537 TLX65540:TLX131073 TLX131076:TLX196609 TLX196612:TLX262145 TLX262148:TLX327681 TLX327684:TLX393217 TLX393220:TLX458753 TLX458756:TLX524289 TLX524292:TLX589825 TLX589828:TLX655361 TLX655364:TLX720897 TLX720900:TLX786433 TLX786436:TLX851969 TLX851972:TLX917505 TLX917508:TLX983041 TLX983044:TLX1048576 TVT4:TVT65537 TVT65540:TVT131073 TVT131076:TVT196609 TVT196612:TVT262145 TVT262148:TVT327681 TVT327684:TVT393217 TVT393220:TVT458753 TVT458756:TVT524289 TVT524292:TVT589825 TVT589828:TVT655361 TVT655364:TVT720897 TVT720900:TVT786433 TVT786436:TVT851969 TVT851972:TVT917505 TVT917508:TVT983041 TVT983044:TVT1048576 UFP4:UFP65537 UFP65540:UFP131073 UFP131076:UFP196609 UFP196612:UFP262145 UFP262148:UFP327681 UFP327684:UFP393217 UFP393220:UFP458753 UFP458756:UFP524289 UFP524292:UFP589825 UFP589828:UFP655361 UFP655364:UFP720897 UFP720900:UFP786433 UFP786436:UFP851969 UFP851972:UFP917505 UFP917508:UFP983041 UFP983044:UFP1048576 UPL4:UPL65537 UPL65540:UPL131073 UPL131076:UPL196609 UPL196612:UPL262145 UPL262148:UPL327681 UPL327684:UPL393217 UPL393220:UPL458753 UPL458756:UPL524289 UPL524292:UPL589825 UPL589828:UPL655361 UPL655364:UPL720897 UPL720900:UPL786433 UPL786436:UPL851969 UPL851972:UPL917505 UPL917508:UPL983041 UPL983044:UPL1048576 UZH4:UZH65537 UZH65540:UZH131073 UZH131076:UZH196609 UZH196612:UZH262145 UZH262148:UZH327681 UZH327684:UZH393217 UZH393220:UZH458753 UZH458756:UZH524289 UZH524292:UZH589825 UZH589828:UZH655361 UZH655364:UZH720897 UZH720900:UZH786433 UZH786436:UZH851969 UZH851972:UZH917505 UZH917508:UZH983041 UZH983044:UZH1048576 VJD4:VJD65537 VJD65540:VJD131073 VJD131076:VJD196609 VJD196612:VJD262145 VJD262148:VJD327681 VJD327684:VJD393217 VJD393220:VJD458753 VJD458756:VJD524289 VJD524292:VJD589825 VJD589828:VJD655361 VJD655364:VJD720897 VJD720900:VJD786433 VJD786436:VJD851969 VJD851972:VJD917505 VJD917508:VJD983041 VJD983044:VJD1048576 VSZ4:VSZ65537 VSZ65540:VSZ131073 VSZ131076:VSZ196609 VSZ196612:VSZ262145 VSZ262148:VSZ327681 VSZ327684:VSZ393217 VSZ393220:VSZ458753 VSZ458756:VSZ524289 VSZ524292:VSZ589825 VSZ589828:VSZ655361 VSZ655364:VSZ720897 VSZ720900:VSZ786433 VSZ786436:VSZ851969 VSZ851972:VSZ917505 VSZ917508:VSZ983041 VSZ983044:VSZ1048576 WCV4:WCV65537 WCV65540:WCV131073 WCV131076:WCV196609 WCV196612:WCV262145 WCV262148:WCV327681 WCV327684:WCV393217 WCV393220:WCV458753 WCV458756:WCV524289 WCV524292:WCV589825 WCV589828:WCV655361 WCV655364:WCV720897 WCV720900:WCV786433 WCV786436:WCV851969 WCV851972:WCV917505 WCV917508:WCV983041 WCV983044:WCV1048576 WMR4:WMR65537 WMR65540:WMR131073 WMR131076:WMR196609 WMR196612:WMR262145 WMR262148:WMR327681 WMR327684:WMR393217 WMR393220:WMR458753 WMR458756:WMR524289 WMR524292:WMR589825 WMR589828:WMR655361 WMR655364:WMR720897 WMR720900:WMR786433 WMR786436:WMR851969 WMR851972:WMR917505 WMR917508:WMR983041 WMR983044:WMR1048576 WWN4:WWN65537 WWN65540:WWN131073 WWN131076:WWN196609 WWN196612:WWN262145 WWN262148:WWN327681 WWN327684:WWN393217 WWN393220:WWN458753 WWN458756:WWN524289 WWN524292:WWN589825 WWN589828:WWN655361 WWN655364:WWN720897 WWN720900:WWN786433 WWN786436:WWN851969 WWN851972:WWN917505 WWN917508:WWN983041 WWN983044:WWN1048576">
      <formula1>"01-社科院,02-党校,03-高校,04-党政机关科研部门及其他,05-军队院校"</formula1>
    </dataValidation>
    <dataValidation allowBlank="1" showInputMessage="1" sqref="A3:L3 N3:O3 Q3:W3 Y3:AB3 AD3 AF3:AZ3 IW3:JH3 JJ3:JK3 JM3:JS3 JU3:JX3 JZ3 KB3:KV3 SS3:TD3 TF3:TG3 TI3:TO3 TQ3:TT3 TV3 TX3:UR3 ACO3:ACZ3 ADB3:ADC3 ADE3:ADK3 ADM3:ADP3 ADR3 ADT3:AEN3 AMK3:AMV3 AMX3:AMY3 ANA3:ANG3 ANI3:ANL3 ANN3 ANP3:AOJ3 AWG3:AWR3 AWT3:AWU3 AWW3:AXC3 AXE3:AXH3 AXJ3 AXL3:AYF3 BGC3:BGN3 BGP3:BGQ3 BGS3:BGY3 BHA3:BHD3 BHF3 BHH3:BIB3 BPY3:BQJ3 BQL3:BQM3 BQO3:BQU3 BQW3:BQZ3 BRB3 BRD3:BRX3 BZU3:CAF3 CAH3:CAI3 CAK3:CAQ3 CAS3:CAV3 CAX3 CAZ3:CBT3 CJQ3:CKB3 CKD3:CKE3 CKG3:CKM3 CKO3:CKR3 CKT3 CKV3:CLP3 CTM3:CTX3 CTZ3:CUA3 CUC3:CUI3 CUK3:CUN3 CUP3 CUR3:CVL3 DDI3:DDT3 DDV3:DDW3 DDY3:DEE3 DEG3:DEJ3 DEL3 DEN3:DFH3 DNE3:DNP3 DNR3:DNS3 DNU3:DOA3 DOC3:DOF3 DOH3 DOJ3:DPD3 DXA3:DXL3 DXN3:DXO3 DXQ3:DXW3 DXY3:DYB3 DYD3 DYF3:DYZ3 EGW3:EHH3 EHJ3:EHK3 EHM3:EHS3 EHU3:EHX3 EHZ3 EIB3:EIV3 EQS3:ERD3 ERF3:ERG3 ERI3:ERO3 ERQ3:ERT3 ERV3 ERX3:ESR3 FAO3:FAZ3 FBB3:FBC3 FBE3:FBK3 FBM3:FBP3 FBR3 FBT3:FCN3 FKK3:FKV3 FKX3:FKY3 FLA3:FLG3 FLI3:FLL3 FLN3 FLP3:FMJ3 FUG3:FUR3 FUT3:FUU3 FUW3:FVC3 FVE3:FVH3 FVJ3 FVL3:FWF3 GEC3:GEN3 GEP3:GEQ3 GES3:GEY3 GFA3:GFD3 GFF3 GFH3:GGB3 GNY3:GOJ3 GOL3:GOM3 GOO3:GOU3 GOW3:GOZ3 GPB3 GPD3:GPX3 GXU3:GYF3 GYH3:GYI3 GYK3:GYQ3 GYS3:GYV3 GYX3 GYZ3:GZT3 HHQ3:HIB3 HID3:HIE3 HIG3:HIM3 HIO3:HIR3 HIT3 HIV3:HJP3 HRM3:HRX3 HRZ3:HSA3 HSC3:HSI3 HSK3:HSN3 HSP3 HSR3:HTL3 IBI3:IBT3 IBV3:IBW3 IBY3:ICE3 ICG3:ICJ3 ICL3 ICN3:IDH3 ILE3:ILP3 ILR3:ILS3 ILU3:IMA3 IMC3:IMF3 IMH3 IMJ3:IND3 IVA3:IVL3 IVN3:IVO3 IVQ3:IVW3 IVY3:IWB3 IWD3 IWF3:IWZ3 JEW3:JFH3 JFJ3:JFK3 JFM3:JFS3 JFU3:JFX3 JFZ3 JGB3:JGV3 JOS3:JPD3 JPF3:JPG3 JPI3:JPO3 JPQ3:JPT3 JPV3 JPX3:JQR3 JYO3:JYZ3 JZB3:JZC3 JZE3:JZK3 JZM3:JZP3 JZR3 JZT3:KAN3 KIK3:KIV3 KIX3:KIY3 KJA3:KJG3 KJI3:KJL3 KJN3 KJP3:KKJ3 KSG3:KSR3 KST3:KSU3 KSW3:KTC3 KTE3:KTH3 KTJ3 KTL3:KUF3 LCC3:LCN3 LCP3:LCQ3 LCS3:LCY3 LDA3:LDD3 LDF3 LDH3:LEB3 LLY3:LMJ3 LML3:LMM3 LMO3:LMU3 LMW3:LMZ3 LNB3 LND3:LNX3 LVU3:LWF3 LWH3:LWI3 LWK3:LWQ3 LWS3:LWV3 LWX3 LWZ3:LXT3 MFQ3:MGB3 MGD3:MGE3 MGG3:MGM3 MGO3:MGR3 MGT3 MGV3:MHP3 MPM3:MPX3 MPZ3:MQA3 MQC3:MQI3 MQK3:MQN3 MQP3 MQR3:MRL3 MZI3:MZT3 MZV3:MZW3 MZY3:NAE3 NAG3:NAJ3 NAL3 NAN3:NBH3 NJE3:NJP3 NJR3:NJS3 NJU3:NKA3 NKC3:NKF3 NKH3 NKJ3:NLD3 NTA3:NTL3 NTN3:NTO3 NTQ3:NTW3 NTY3:NUB3 NUD3 NUF3:NUZ3 OCW3:ODH3 ODJ3:ODK3 ODM3:ODS3 ODU3:ODX3 ODZ3 OEB3:OEV3 OMS3:OND3 ONF3:ONG3 ONI3:ONO3 ONQ3:ONT3 ONV3 ONX3:OOR3 OWO3:OWZ3 OXB3:OXC3 OXE3:OXK3 OXM3:OXP3 OXR3 OXT3:OYN3 PGK3:PGV3 PGX3:PGY3 PHA3:PHG3 PHI3:PHL3 PHN3 PHP3:PIJ3 PQG3:PQR3 PQT3:PQU3 PQW3:PRC3 PRE3:PRH3 PRJ3 PRL3:PSF3 QAC3:QAN3 QAP3:QAQ3 QAS3:QAY3 QBA3:QBD3 QBF3 QBH3:QCB3 QJY3:QKJ3 QKL3:QKM3 QKO3:QKU3 QKW3:QKZ3 QLB3 QLD3:QLX3 QTU3:QUF3 QUH3:QUI3 QUK3:QUQ3 QUS3:QUV3 QUX3 QUZ3:QVT3 RDQ3:REB3 RED3:REE3 REG3:REM3 REO3:RER3 RET3 REV3:RFP3 RNM3:RNX3 RNZ3:ROA3 ROC3:ROI3 ROK3:RON3 ROP3 ROR3:RPL3 RXI3:RXT3 RXV3:RXW3 RXY3:RYE3 RYG3:RYJ3 RYL3 RYN3:RZH3 SHE3:SHP3 SHR3:SHS3 SHU3:SIA3 SIC3:SIF3 SIH3 SIJ3:SJD3 SRA3:SRL3 SRN3:SRO3 SRQ3:SRW3 SRY3:SSB3 SSD3 SSF3:SSZ3 TAW3:TBH3 TBJ3:TBK3 TBM3:TBS3 TBU3:TBX3 TBZ3 TCB3:TCV3 TKS3:TLD3 TLF3:TLG3 TLI3:TLO3 TLQ3:TLT3 TLV3 TLX3:TMR3 TUO3:TUZ3 TVB3:TVC3 TVE3:TVK3 TVM3:TVP3 TVR3 TVT3:TWN3 UEK3:UEV3 UEX3:UEY3 UFA3:UFG3 UFI3:UFL3 UFN3 UFP3:UGJ3 UOG3:UOR3 UOT3:UOU3 UOW3:UPC3 UPE3:UPH3 UPJ3 UPL3:UQF3 UYC3:UYN3 UYP3:UYQ3 UYS3:UYY3 UZA3:UZD3 UZF3 UZH3:VAB3 VHY3:VIJ3 VIL3:VIM3 VIO3:VIU3 VIW3:VIZ3 VJB3 VJD3:VJX3 VRU3:VSF3 VSH3:VSI3 VSK3:VSQ3 VSS3:VSV3 VSX3 VSZ3:VTT3 WBQ3:WCB3 WCD3:WCE3 WCG3:WCM3 WCO3:WCR3 WCT3 WCV3:WDP3 WLM3:WLX3 WLZ3:WMA3 WMC3:WMI3 WMK3:WMN3 WMP3 WMR3:WNL3 WVI3:WVT3 WVV3:WVW3 WVY3:WWE3 WWG3:WWJ3 WWL3 WWN3:WXH3 A65539:L65539 N65539:O65539 Q65539:W65539 Y65539:AB65539 AD65539 AF65539:AZ65539 IW65539:JH65539 JJ65539:JK65539 JM65539:JS65539 JU65539:JX65539 JZ65539 KB65539:KV65539 SS65539:TD65539 TF65539:TG65539 TI65539:TO65539 TQ65539:TT65539 TV65539 TX65539:UR65539 ACO65539:ACZ65539 ADB65539:ADC65539 ADE65539:ADK65539 ADM65539:ADP65539 ADR65539 ADT65539:AEN65539 AMK65539:AMV65539 AMX65539:AMY65539 ANA65539:ANG65539 ANI65539:ANL65539 ANN65539 ANP65539:AOJ65539 AWG65539:AWR65539 AWT65539:AWU65539 AWW65539:AXC65539 AXE65539:AXH65539 AXJ65539 AXL65539:AYF65539 BGC65539:BGN65539 BGP65539:BGQ65539 BGS65539:BGY65539 BHA65539:BHD65539 BHF65539 BHH65539:BIB65539 BPY65539:BQJ65539 BQL65539:BQM65539 BQO65539:BQU65539 BQW65539:BQZ65539 BRB65539 BRD65539:BRX65539 BZU65539:CAF65539 CAH65539:CAI65539 CAK65539:CAQ65539 CAS65539:CAV65539 CAX65539 CAZ65539:CBT65539 CJQ65539:CKB65539 CKD65539:CKE65539 CKG65539:CKM65539 CKO65539:CKR65539 CKT65539 CKV65539:CLP65539 CTM65539:CTX65539 CTZ65539:CUA65539 CUC65539:CUI65539 CUK65539:CUN65539 CUP65539 CUR65539:CVL65539 DDI65539:DDT65539 DDV65539:DDW65539 DDY65539:DEE65539 DEG65539:DEJ65539 DEL65539 DEN65539:DFH65539 DNE65539:DNP65539 DNR65539:DNS65539 DNU65539:DOA65539 DOC65539:DOF65539 DOH65539 DOJ65539:DPD65539 DXA65539:DXL65539 DXN65539:DXO65539 DXQ65539:DXW65539 DXY65539:DYB65539 DYD65539 DYF65539:DYZ65539 EGW65539:EHH65539 EHJ65539:EHK65539 EHM65539:EHS65539 EHU65539:EHX65539 EHZ65539 EIB65539:EIV65539 EQS65539:ERD65539 ERF65539:ERG65539 ERI65539:ERO65539 ERQ65539:ERT65539 ERV65539 ERX65539:ESR65539 FAO65539:FAZ65539 FBB65539:FBC65539 FBE65539:FBK65539 FBM65539:FBP65539 FBR65539 FBT65539:FCN65539 FKK65539:FKV65539 FKX65539:FKY65539 FLA65539:FLG65539 FLI65539:FLL65539 FLN65539 FLP65539:FMJ65539 FUG65539:FUR65539 FUT65539:FUU65539 FUW65539:FVC65539 FVE65539:FVH65539 FVJ65539 FVL65539:FWF65539 GEC65539:GEN65539 GEP65539:GEQ65539 GES65539:GEY65539 GFA65539:GFD65539 GFF65539 GFH65539:GGB65539 GNY65539:GOJ65539 GOL65539:GOM65539 GOO65539:GOU65539 GOW65539:GOZ65539 GPB65539 GPD65539:GPX65539 GXU65539:GYF65539 GYH65539:GYI65539 GYK65539:GYQ65539 GYS65539:GYV65539 GYX65539 GYZ65539:GZT65539 HHQ65539:HIB65539 HID65539:HIE65539 HIG65539:HIM65539 HIO65539:HIR65539 HIT65539 HIV65539:HJP65539 HRM65539:HRX65539 HRZ65539:HSA65539 HSC65539:HSI65539 HSK65539:HSN65539 HSP65539 HSR65539:HTL65539 IBI65539:IBT65539 IBV65539:IBW65539 IBY65539:ICE65539 ICG65539:ICJ65539 ICL65539 ICN65539:IDH65539 ILE65539:ILP65539 ILR65539:ILS65539 ILU65539:IMA65539 IMC65539:IMF65539 IMH65539 IMJ65539:IND65539 IVA65539:IVL65539 IVN65539:IVO65539 IVQ65539:IVW65539 IVY65539:IWB65539 IWD65539 IWF65539:IWZ65539 JEW65539:JFH65539 JFJ65539:JFK65539 JFM65539:JFS65539 JFU65539:JFX65539 JFZ65539 JGB65539:JGV65539 JOS65539:JPD65539 JPF65539:JPG65539 JPI65539:JPO65539 JPQ65539:JPT65539 JPV65539 JPX65539:JQR65539 JYO65539:JYZ65539 JZB65539:JZC65539 JZE65539:JZK65539 JZM65539:JZP65539 JZR65539 JZT65539:KAN65539 KIK65539:KIV65539 KIX65539:KIY65539 KJA65539:KJG65539 KJI65539:KJL65539 KJN65539 KJP65539:KKJ65539 KSG65539:KSR65539 KST65539:KSU65539 KSW65539:KTC65539 KTE65539:KTH65539 KTJ65539 KTL65539:KUF65539 LCC65539:LCN65539 LCP65539:LCQ65539 LCS65539:LCY65539 LDA65539:LDD65539 LDF65539 LDH65539:LEB65539 LLY65539:LMJ65539 LML65539:LMM65539 LMO65539:LMU65539 LMW65539:LMZ65539 LNB65539 LND65539:LNX65539 LVU65539:LWF65539 LWH65539:LWI65539 LWK65539:LWQ65539 LWS65539:LWV65539 LWX65539 LWZ65539:LXT65539 MFQ65539:MGB65539 MGD65539:MGE65539 MGG65539:MGM65539 MGO65539:MGR65539 MGT65539 MGV65539:MHP65539 MPM65539:MPX65539 MPZ65539:MQA65539 MQC65539:MQI65539 MQK65539:MQN65539 MQP65539 MQR65539:MRL65539 MZI65539:MZT65539 MZV65539:MZW65539 MZY65539:NAE65539 NAG65539:NAJ65539 NAL65539 NAN65539:NBH65539 NJE65539:NJP65539 NJR65539:NJS65539 NJU65539:NKA65539 NKC65539:NKF65539 NKH65539 NKJ65539:NLD65539 NTA65539:NTL65539 NTN65539:NTO65539 NTQ65539:NTW65539 NTY65539:NUB65539 NUD65539 NUF65539:NUZ65539 OCW65539:ODH65539 ODJ65539:ODK65539 ODM65539:ODS65539 ODU65539:ODX65539 ODZ65539 OEB65539:OEV65539 OMS65539:OND65539 ONF65539:ONG65539 ONI65539:ONO65539 ONQ65539:ONT65539 ONV65539 ONX65539:OOR65539 OWO65539:OWZ65539 OXB65539:OXC65539 OXE65539:OXK65539 OXM65539:OXP65539 OXR65539 OXT65539:OYN65539 PGK65539:PGV65539 PGX65539:PGY65539 PHA65539:PHG65539 PHI65539:PHL65539 PHN65539 PHP65539:PIJ65539 PQG65539:PQR65539 PQT65539:PQU65539 PQW65539:PRC65539 PRE65539:PRH65539 PRJ65539 PRL65539:PSF65539 QAC65539:QAN65539 QAP65539:QAQ65539 QAS65539:QAY65539 QBA65539:QBD65539 QBF65539 QBH65539:QCB65539 QJY65539:QKJ65539 QKL65539:QKM65539 QKO65539:QKU65539 QKW65539:QKZ65539 QLB65539 QLD65539:QLX65539 QTU65539:QUF65539 QUH65539:QUI65539 QUK65539:QUQ65539 QUS65539:QUV65539 QUX65539 QUZ65539:QVT65539 RDQ65539:REB65539 RED65539:REE65539 REG65539:REM65539 REO65539:RER65539 RET65539 REV65539:RFP65539 RNM65539:RNX65539 RNZ65539:ROA65539 ROC65539:ROI65539 ROK65539:RON65539 ROP65539 ROR65539:RPL65539 RXI65539:RXT65539 RXV65539:RXW65539 RXY65539:RYE65539 RYG65539:RYJ65539 RYL65539 RYN65539:RZH65539 SHE65539:SHP65539 SHR65539:SHS65539 SHU65539:SIA65539 SIC65539:SIF65539 SIH65539 SIJ65539:SJD65539 SRA65539:SRL65539 SRN65539:SRO65539 SRQ65539:SRW65539 SRY65539:SSB65539 SSD65539 SSF65539:SSZ65539 TAW65539:TBH65539 TBJ65539:TBK65539 TBM65539:TBS65539 TBU65539:TBX65539 TBZ65539 TCB65539:TCV65539 TKS65539:TLD65539 TLF65539:TLG65539 TLI65539:TLO65539 TLQ65539:TLT65539 TLV65539 TLX65539:TMR65539 TUO65539:TUZ65539 TVB65539:TVC65539 TVE65539:TVK65539 TVM65539:TVP65539 TVR65539 TVT65539:TWN65539 UEK65539:UEV65539 UEX65539:UEY65539 UFA65539:UFG65539 UFI65539:UFL65539 UFN65539 UFP65539:UGJ65539 UOG65539:UOR65539 UOT65539:UOU65539 UOW65539:UPC65539 UPE65539:UPH65539 UPJ65539 UPL65539:UQF65539 UYC65539:UYN65539 UYP65539:UYQ65539 UYS65539:UYY65539 UZA65539:UZD65539 UZF65539 UZH65539:VAB65539 VHY65539:VIJ65539 VIL65539:VIM65539 VIO65539:VIU65539 VIW65539:VIZ65539 VJB65539 VJD65539:VJX65539 VRU65539:VSF65539 VSH65539:VSI65539 VSK65539:VSQ65539 VSS65539:VSV65539 VSX65539 VSZ65539:VTT65539 WBQ65539:WCB65539 WCD65539:WCE65539 WCG65539:WCM65539 WCO65539:WCR65539 WCT65539 WCV65539:WDP65539 WLM65539:WLX65539 WLZ65539:WMA65539 WMC65539:WMI65539 WMK65539:WMN65539 WMP65539 WMR65539:WNL65539 WVI65539:WVT65539 WVV65539:WVW65539 WVY65539:WWE65539 WWG65539:WWJ65539 WWL65539 WWN65539:WXH65539 A131075:L131075 N131075:O131075 Q131075:W131075 Y131075:AB131075 AD131075 AF131075:AZ131075 IW131075:JH131075 JJ131075:JK131075 JM131075:JS131075 JU131075:JX131075 JZ131075 KB131075:KV131075 SS131075:TD131075 TF131075:TG131075 TI131075:TO131075 TQ131075:TT131075 TV131075 TX131075:UR131075 ACO131075:ACZ131075 ADB131075:ADC131075 ADE131075:ADK131075 ADM131075:ADP131075 ADR131075 ADT131075:AEN131075 AMK131075:AMV131075 AMX131075:AMY131075 ANA131075:ANG131075 ANI131075:ANL131075 ANN131075 ANP131075:AOJ131075 AWG131075:AWR131075 AWT131075:AWU131075 AWW131075:AXC131075 AXE131075:AXH131075 AXJ131075 AXL131075:AYF131075 BGC131075:BGN131075 BGP131075:BGQ131075 BGS131075:BGY131075 BHA131075:BHD131075 BHF131075 BHH131075:BIB131075 BPY131075:BQJ131075 BQL131075:BQM131075 BQO131075:BQU131075 BQW131075:BQZ131075 BRB131075 BRD131075:BRX131075 BZU131075:CAF131075 CAH131075:CAI131075 CAK131075:CAQ131075 CAS131075:CAV131075 CAX131075 CAZ131075:CBT131075 CJQ131075:CKB131075 CKD131075:CKE131075 CKG131075:CKM131075 CKO131075:CKR131075 CKT131075 CKV131075:CLP131075 CTM131075:CTX131075 CTZ131075:CUA131075 CUC131075:CUI131075 CUK131075:CUN131075 CUP131075 CUR131075:CVL131075 DDI131075:DDT131075 DDV131075:DDW131075 DDY131075:DEE131075 DEG131075:DEJ131075 DEL131075 DEN131075:DFH131075 DNE131075:DNP131075 DNR131075:DNS131075 DNU131075:DOA131075 DOC131075:DOF131075 DOH131075 DOJ131075:DPD131075 DXA131075:DXL131075 DXN131075:DXO131075 DXQ131075:DXW131075 DXY131075:DYB131075 DYD131075 DYF131075:DYZ131075 EGW131075:EHH131075 EHJ131075:EHK131075 EHM131075:EHS131075 EHU131075:EHX131075 EHZ131075 EIB131075:EIV131075 EQS131075:ERD131075 ERF131075:ERG131075 ERI131075:ERO131075 ERQ131075:ERT131075 ERV131075 ERX131075:ESR131075 FAO131075:FAZ131075 FBB131075:FBC131075 FBE131075:FBK131075 FBM131075:FBP131075 FBR131075 FBT131075:FCN131075 FKK131075:FKV131075 FKX131075:FKY131075 FLA131075:FLG131075 FLI131075:FLL131075 FLN131075 FLP131075:FMJ131075 FUG131075:FUR131075 FUT131075:FUU131075 FUW131075:FVC131075 FVE131075:FVH131075 FVJ131075 FVL131075:FWF131075 GEC131075:GEN131075 GEP131075:GEQ131075 GES131075:GEY131075 GFA131075:GFD131075 GFF131075 GFH131075:GGB131075 GNY131075:GOJ131075 GOL131075:GOM131075 GOO131075:GOU131075 GOW131075:GOZ131075 GPB131075 GPD131075:GPX131075 GXU131075:GYF131075 GYH131075:GYI131075 GYK131075:GYQ131075 GYS131075:GYV131075 GYX131075 GYZ131075:GZT131075 HHQ131075:HIB131075 HID131075:HIE131075 HIG131075:HIM131075 HIO131075:HIR131075 HIT131075 HIV131075:HJP131075 HRM131075:HRX131075 HRZ131075:HSA131075 HSC131075:HSI131075 HSK131075:HSN131075 HSP131075 HSR131075:HTL131075 IBI131075:IBT131075 IBV131075:IBW131075 IBY131075:ICE131075 ICG131075:ICJ131075 ICL131075 ICN131075:IDH131075 ILE131075:ILP131075 ILR131075:ILS131075 ILU131075:IMA131075 IMC131075:IMF131075 IMH131075 IMJ131075:IND131075 IVA131075:IVL131075 IVN131075:IVO131075 IVQ131075:IVW131075 IVY131075:IWB131075 IWD131075 IWF131075:IWZ131075 JEW131075:JFH131075 JFJ131075:JFK131075 JFM131075:JFS131075 JFU131075:JFX131075 JFZ131075 JGB131075:JGV131075 JOS131075:JPD131075 JPF131075:JPG131075 JPI131075:JPO131075 JPQ131075:JPT131075 JPV131075 JPX131075:JQR131075 JYO131075:JYZ131075 JZB131075:JZC131075 JZE131075:JZK131075 JZM131075:JZP131075 JZR131075 JZT131075:KAN131075 KIK131075:KIV131075 KIX131075:KIY131075 KJA131075:KJG131075 KJI131075:KJL131075 KJN131075 KJP131075:KKJ131075 KSG131075:KSR131075 KST131075:KSU131075 KSW131075:KTC131075 KTE131075:KTH131075 KTJ131075 KTL131075:KUF131075 LCC131075:LCN131075 LCP131075:LCQ131075 LCS131075:LCY131075 LDA131075:LDD131075 LDF131075 LDH131075:LEB131075 LLY131075:LMJ131075 LML131075:LMM131075 LMO131075:LMU131075 LMW131075:LMZ131075 LNB131075 LND131075:LNX131075 LVU131075:LWF131075 LWH131075:LWI131075 LWK131075:LWQ131075 LWS131075:LWV131075 LWX131075 LWZ131075:LXT131075 MFQ131075:MGB131075 MGD131075:MGE131075 MGG131075:MGM131075 MGO131075:MGR131075 MGT131075 MGV131075:MHP131075 MPM131075:MPX131075 MPZ131075:MQA131075 MQC131075:MQI131075 MQK131075:MQN131075 MQP131075 MQR131075:MRL131075 MZI131075:MZT131075 MZV131075:MZW131075 MZY131075:NAE131075 NAG131075:NAJ131075 NAL131075 NAN131075:NBH131075 NJE131075:NJP131075 NJR131075:NJS131075 NJU131075:NKA131075 NKC131075:NKF131075 NKH131075 NKJ131075:NLD131075 NTA131075:NTL131075 NTN131075:NTO131075 NTQ131075:NTW131075 NTY131075:NUB131075 NUD131075 NUF131075:NUZ131075 OCW131075:ODH131075 ODJ131075:ODK131075 ODM131075:ODS131075 ODU131075:ODX131075 ODZ131075 OEB131075:OEV131075 OMS131075:OND131075 ONF131075:ONG131075 ONI131075:ONO131075 ONQ131075:ONT131075 ONV131075 ONX131075:OOR131075 OWO131075:OWZ131075 OXB131075:OXC131075 OXE131075:OXK131075 OXM131075:OXP131075 OXR131075 OXT131075:OYN131075 PGK131075:PGV131075 PGX131075:PGY131075 PHA131075:PHG131075 PHI131075:PHL131075 PHN131075 PHP131075:PIJ131075 PQG131075:PQR131075 PQT131075:PQU131075 PQW131075:PRC131075 PRE131075:PRH131075 PRJ131075 PRL131075:PSF131075 QAC131075:QAN131075 QAP131075:QAQ131075 QAS131075:QAY131075 QBA131075:QBD131075 QBF131075 QBH131075:QCB131075 QJY131075:QKJ131075 QKL131075:QKM131075 QKO131075:QKU131075 QKW131075:QKZ131075 QLB131075 QLD131075:QLX131075 QTU131075:QUF131075 QUH131075:QUI131075 QUK131075:QUQ131075 QUS131075:QUV131075 QUX131075 QUZ131075:QVT131075 RDQ131075:REB131075 RED131075:REE131075 REG131075:REM131075 REO131075:RER131075 RET131075 REV131075:RFP131075 RNM131075:RNX131075 RNZ131075:ROA131075 ROC131075:ROI131075 ROK131075:RON131075 ROP131075 ROR131075:RPL131075 RXI131075:RXT131075 RXV131075:RXW131075 RXY131075:RYE131075 RYG131075:RYJ131075 RYL131075 RYN131075:RZH131075 SHE131075:SHP131075 SHR131075:SHS131075 SHU131075:SIA131075 SIC131075:SIF131075 SIH131075 SIJ131075:SJD131075 SRA131075:SRL131075 SRN131075:SRO131075 SRQ131075:SRW131075 SRY131075:SSB131075 SSD131075 SSF131075:SSZ131075 TAW131075:TBH131075 TBJ131075:TBK131075 TBM131075:TBS131075 TBU131075:TBX131075 TBZ131075 TCB131075:TCV131075 TKS131075:TLD131075 TLF131075:TLG131075 TLI131075:TLO131075 TLQ131075:TLT131075 TLV131075 TLX131075:TMR131075 TUO131075:TUZ131075 TVB131075:TVC131075 TVE131075:TVK131075 TVM131075:TVP131075 TVR131075 TVT131075:TWN131075 UEK131075:UEV131075 UEX131075:UEY131075 UFA131075:UFG131075 UFI131075:UFL131075 UFN131075 UFP131075:UGJ131075 UOG131075:UOR131075 UOT131075:UOU131075 UOW131075:UPC131075 UPE131075:UPH131075 UPJ131075 UPL131075:UQF131075 UYC131075:UYN131075 UYP131075:UYQ131075 UYS131075:UYY131075 UZA131075:UZD131075 UZF131075 UZH131075:VAB131075 VHY131075:VIJ131075 VIL131075:VIM131075 VIO131075:VIU131075 VIW131075:VIZ131075 VJB131075 VJD131075:VJX131075 VRU131075:VSF131075 VSH131075:VSI131075 VSK131075:VSQ131075 VSS131075:VSV131075 VSX131075 VSZ131075:VTT131075 WBQ131075:WCB131075 WCD131075:WCE131075 WCG131075:WCM131075 WCO131075:WCR131075 WCT131075 WCV131075:WDP131075 WLM131075:WLX131075 WLZ131075:WMA131075 WMC131075:WMI131075 WMK131075:WMN131075 WMP131075 WMR131075:WNL131075 WVI131075:WVT131075 WVV131075:WVW131075 WVY131075:WWE131075 WWG131075:WWJ131075 WWL131075 WWN131075:WXH131075 A196611:L196611 N196611:O196611 Q196611:W196611 Y196611:AB196611 AD196611 AF196611:AZ196611 IW196611:JH196611 JJ196611:JK196611 JM196611:JS196611 JU196611:JX196611 JZ196611 KB196611:KV196611 SS196611:TD196611 TF196611:TG196611 TI196611:TO196611 TQ196611:TT196611 TV196611 TX196611:UR196611 ACO196611:ACZ196611 ADB196611:ADC196611 ADE196611:ADK196611 ADM196611:ADP196611 ADR196611 ADT196611:AEN196611 AMK196611:AMV196611 AMX196611:AMY196611 ANA196611:ANG196611 ANI196611:ANL196611 ANN196611 ANP196611:AOJ196611 AWG196611:AWR196611 AWT196611:AWU196611 AWW196611:AXC196611 AXE196611:AXH196611 AXJ196611 AXL196611:AYF196611 BGC196611:BGN196611 BGP196611:BGQ196611 BGS196611:BGY196611 BHA196611:BHD196611 BHF196611 BHH196611:BIB196611 BPY196611:BQJ196611 BQL196611:BQM196611 BQO196611:BQU196611 BQW196611:BQZ196611 BRB196611 BRD196611:BRX196611 BZU196611:CAF196611 CAH196611:CAI196611 CAK196611:CAQ196611 CAS196611:CAV196611 CAX196611 CAZ196611:CBT196611 CJQ196611:CKB196611 CKD196611:CKE196611 CKG196611:CKM196611 CKO196611:CKR196611 CKT196611 CKV196611:CLP196611 CTM196611:CTX196611 CTZ196611:CUA196611 CUC196611:CUI196611 CUK196611:CUN196611 CUP196611 CUR196611:CVL196611 DDI196611:DDT196611 DDV196611:DDW196611 DDY196611:DEE196611 DEG196611:DEJ196611 DEL196611 DEN196611:DFH196611 DNE196611:DNP196611 DNR196611:DNS196611 DNU196611:DOA196611 DOC196611:DOF196611 DOH196611 DOJ196611:DPD196611 DXA196611:DXL196611 DXN196611:DXO196611 DXQ196611:DXW196611 DXY196611:DYB196611 DYD196611 DYF196611:DYZ196611 EGW196611:EHH196611 EHJ196611:EHK196611 EHM196611:EHS196611 EHU196611:EHX196611 EHZ196611 EIB196611:EIV196611 EQS196611:ERD196611 ERF196611:ERG196611 ERI196611:ERO196611 ERQ196611:ERT196611 ERV196611 ERX196611:ESR196611 FAO196611:FAZ196611 FBB196611:FBC196611 FBE196611:FBK196611 FBM196611:FBP196611 FBR196611 FBT196611:FCN196611 FKK196611:FKV196611 FKX196611:FKY196611 FLA196611:FLG196611 FLI196611:FLL196611 FLN196611 FLP196611:FMJ196611 FUG196611:FUR196611 FUT196611:FUU196611 FUW196611:FVC196611 FVE196611:FVH196611 FVJ196611 FVL196611:FWF196611 GEC196611:GEN196611 GEP196611:GEQ196611 GES196611:GEY196611 GFA196611:GFD196611 GFF196611 GFH196611:GGB196611 GNY196611:GOJ196611 GOL196611:GOM196611 GOO196611:GOU196611 GOW196611:GOZ196611 GPB196611 GPD196611:GPX196611 GXU196611:GYF196611 GYH196611:GYI196611 GYK196611:GYQ196611 GYS196611:GYV196611 GYX196611 GYZ196611:GZT196611 HHQ196611:HIB196611 HID196611:HIE196611 HIG196611:HIM196611 HIO196611:HIR196611 HIT196611 HIV196611:HJP196611 HRM196611:HRX196611 HRZ196611:HSA196611 HSC196611:HSI196611 HSK196611:HSN196611 HSP196611 HSR196611:HTL196611 IBI196611:IBT196611 IBV196611:IBW196611 IBY196611:ICE196611 ICG196611:ICJ196611 ICL196611 ICN196611:IDH196611 ILE196611:ILP196611 ILR196611:ILS196611 ILU196611:IMA196611 IMC196611:IMF196611 IMH196611 IMJ196611:IND196611 IVA196611:IVL196611 IVN196611:IVO196611 IVQ196611:IVW196611 IVY196611:IWB196611 IWD196611 IWF196611:IWZ196611 JEW196611:JFH196611 JFJ196611:JFK196611 JFM196611:JFS196611 JFU196611:JFX196611 JFZ196611 JGB196611:JGV196611 JOS196611:JPD196611 JPF196611:JPG196611 JPI196611:JPO196611 JPQ196611:JPT196611 JPV196611 JPX196611:JQR196611 JYO196611:JYZ196611 JZB196611:JZC196611 JZE196611:JZK196611 JZM196611:JZP196611 JZR196611 JZT196611:KAN196611 KIK196611:KIV196611 KIX196611:KIY196611 KJA196611:KJG196611 KJI196611:KJL196611 KJN196611 KJP196611:KKJ196611 KSG196611:KSR196611 KST196611:KSU196611 KSW196611:KTC196611 KTE196611:KTH196611 KTJ196611 KTL196611:KUF196611 LCC196611:LCN196611 LCP196611:LCQ196611 LCS196611:LCY196611 LDA196611:LDD196611 LDF196611 LDH196611:LEB196611 LLY196611:LMJ196611 LML196611:LMM196611 LMO196611:LMU196611 LMW196611:LMZ196611 LNB196611 LND196611:LNX196611 LVU196611:LWF196611 LWH196611:LWI196611 LWK196611:LWQ196611 LWS196611:LWV196611 LWX196611 LWZ196611:LXT196611 MFQ196611:MGB196611 MGD196611:MGE196611 MGG196611:MGM196611 MGO196611:MGR196611 MGT196611 MGV196611:MHP196611 MPM196611:MPX196611 MPZ196611:MQA196611 MQC196611:MQI196611 MQK196611:MQN196611 MQP196611 MQR196611:MRL196611 MZI196611:MZT196611 MZV196611:MZW196611 MZY196611:NAE196611 NAG196611:NAJ196611 NAL196611 NAN196611:NBH196611 NJE196611:NJP196611 NJR196611:NJS196611 NJU196611:NKA196611 NKC196611:NKF196611 NKH196611 NKJ196611:NLD196611 NTA196611:NTL196611 NTN196611:NTO196611 NTQ196611:NTW196611 NTY196611:NUB196611 NUD196611 NUF196611:NUZ196611 OCW196611:ODH196611 ODJ196611:ODK196611 ODM196611:ODS196611 ODU196611:ODX196611 ODZ196611 OEB196611:OEV196611 OMS196611:OND196611 ONF196611:ONG196611 ONI196611:ONO196611 ONQ196611:ONT196611 ONV196611 ONX196611:OOR196611 OWO196611:OWZ196611 OXB196611:OXC196611 OXE196611:OXK196611 OXM196611:OXP196611 OXR196611 OXT196611:OYN196611 PGK196611:PGV196611 PGX196611:PGY196611 PHA196611:PHG196611 PHI196611:PHL196611 PHN196611 PHP196611:PIJ196611 PQG196611:PQR196611 PQT196611:PQU196611 PQW196611:PRC196611 PRE196611:PRH196611 PRJ196611 PRL196611:PSF196611 QAC196611:QAN196611 QAP196611:QAQ196611 QAS196611:QAY196611 QBA196611:QBD196611 QBF196611 QBH196611:QCB196611 QJY196611:QKJ196611 QKL196611:QKM196611 QKO196611:QKU196611 QKW196611:QKZ196611 QLB196611 QLD196611:QLX196611 QTU196611:QUF196611 QUH196611:QUI196611 QUK196611:QUQ196611 QUS196611:QUV196611 QUX196611 QUZ196611:QVT196611 RDQ196611:REB196611 RED196611:REE196611 REG196611:REM196611 REO196611:RER196611 RET196611 REV196611:RFP196611 RNM196611:RNX196611 RNZ196611:ROA196611 ROC196611:ROI196611 ROK196611:RON196611 ROP196611 ROR196611:RPL196611 RXI196611:RXT196611 RXV196611:RXW196611 RXY196611:RYE196611 RYG196611:RYJ196611 RYL196611 RYN196611:RZH196611 SHE196611:SHP196611 SHR196611:SHS196611 SHU196611:SIA196611 SIC196611:SIF196611 SIH196611 SIJ196611:SJD196611 SRA196611:SRL196611 SRN196611:SRO196611 SRQ196611:SRW196611 SRY196611:SSB196611 SSD196611 SSF196611:SSZ196611 TAW196611:TBH196611 TBJ196611:TBK196611 TBM196611:TBS196611 TBU196611:TBX196611 TBZ196611 TCB196611:TCV196611 TKS196611:TLD196611 TLF196611:TLG196611 TLI196611:TLO196611 TLQ196611:TLT196611 TLV196611 TLX196611:TMR196611 TUO196611:TUZ196611 TVB196611:TVC196611 TVE196611:TVK196611 TVM196611:TVP196611 TVR196611 TVT196611:TWN196611 UEK196611:UEV196611 UEX196611:UEY196611 UFA196611:UFG196611 UFI196611:UFL196611 UFN196611 UFP196611:UGJ196611 UOG196611:UOR196611 UOT196611:UOU196611 UOW196611:UPC196611 UPE196611:UPH196611 UPJ196611 UPL196611:UQF196611 UYC196611:UYN196611 UYP196611:UYQ196611 UYS196611:UYY196611 UZA196611:UZD196611 UZF196611 UZH196611:VAB196611 VHY196611:VIJ196611 VIL196611:VIM196611 VIO196611:VIU196611 VIW196611:VIZ196611 VJB196611 VJD196611:VJX196611 VRU196611:VSF196611 VSH196611:VSI196611 VSK196611:VSQ196611 VSS196611:VSV196611 VSX196611 VSZ196611:VTT196611 WBQ196611:WCB196611 WCD196611:WCE196611 WCG196611:WCM196611 WCO196611:WCR196611 WCT196611 WCV196611:WDP196611 WLM196611:WLX196611 WLZ196611:WMA196611 WMC196611:WMI196611 WMK196611:WMN196611 WMP196611 WMR196611:WNL196611 WVI196611:WVT196611 WVV196611:WVW196611 WVY196611:WWE196611 WWG196611:WWJ196611 WWL196611 WWN196611:WXH196611 A262147:L262147 N262147:O262147 Q262147:W262147 Y262147:AB262147 AD262147 AF262147:AZ262147 IW262147:JH262147 JJ262147:JK262147 JM262147:JS262147 JU262147:JX262147 JZ262147 KB262147:KV262147 SS262147:TD262147 TF262147:TG262147 TI262147:TO262147 TQ262147:TT262147 TV262147 TX262147:UR262147 ACO262147:ACZ262147 ADB262147:ADC262147 ADE262147:ADK262147 ADM262147:ADP262147 ADR262147 ADT262147:AEN262147 AMK262147:AMV262147 AMX262147:AMY262147 ANA262147:ANG262147 ANI262147:ANL262147 ANN262147 ANP262147:AOJ262147 AWG262147:AWR262147 AWT262147:AWU262147 AWW262147:AXC262147 AXE262147:AXH262147 AXJ262147 AXL262147:AYF262147 BGC262147:BGN262147 BGP262147:BGQ262147 BGS262147:BGY262147 BHA262147:BHD262147 BHF262147 BHH262147:BIB262147 BPY262147:BQJ262147 BQL262147:BQM262147 BQO262147:BQU262147 BQW262147:BQZ262147 BRB262147 BRD262147:BRX262147 BZU262147:CAF262147 CAH262147:CAI262147 CAK262147:CAQ262147 CAS262147:CAV262147 CAX262147 CAZ262147:CBT262147 CJQ262147:CKB262147 CKD262147:CKE262147 CKG262147:CKM262147 CKO262147:CKR262147 CKT262147 CKV262147:CLP262147 CTM262147:CTX262147 CTZ262147:CUA262147 CUC262147:CUI262147 CUK262147:CUN262147 CUP262147 CUR262147:CVL262147 DDI262147:DDT262147 DDV262147:DDW262147 DDY262147:DEE262147 DEG262147:DEJ262147 DEL262147 DEN262147:DFH262147 DNE262147:DNP262147 DNR262147:DNS262147 DNU262147:DOA262147 DOC262147:DOF262147 DOH262147 DOJ262147:DPD262147 DXA262147:DXL262147 DXN262147:DXO262147 DXQ262147:DXW262147 DXY262147:DYB262147 DYD262147 DYF262147:DYZ262147 EGW262147:EHH262147 EHJ262147:EHK262147 EHM262147:EHS262147 EHU262147:EHX262147 EHZ262147 EIB262147:EIV262147 EQS262147:ERD262147 ERF262147:ERG262147 ERI262147:ERO262147 ERQ262147:ERT262147 ERV262147 ERX262147:ESR262147 FAO262147:FAZ262147 FBB262147:FBC262147 FBE262147:FBK262147 FBM262147:FBP262147 FBR262147 FBT262147:FCN262147 FKK262147:FKV262147 FKX262147:FKY262147 FLA262147:FLG262147 FLI262147:FLL262147 FLN262147 FLP262147:FMJ262147 FUG262147:FUR262147 FUT262147:FUU262147 FUW262147:FVC262147 FVE262147:FVH262147 FVJ262147 FVL262147:FWF262147 GEC262147:GEN262147 GEP262147:GEQ262147 GES262147:GEY262147 GFA262147:GFD262147 GFF262147 GFH262147:GGB262147 GNY262147:GOJ262147 GOL262147:GOM262147 GOO262147:GOU262147 GOW262147:GOZ262147 GPB262147 GPD262147:GPX262147 GXU262147:GYF262147 GYH262147:GYI262147 GYK262147:GYQ262147 GYS262147:GYV262147 GYX262147 GYZ262147:GZT262147 HHQ262147:HIB262147 HID262147:HIE262147 HIG262147:HIM262147 HIO262147:HIR262147 HIT262147 HIV262147:HJP262147 HRM262147:HRX262147 HRZ262147:HSA262147 HSC262147:HSI262147 HSK262147:HSN262147 HSP262147 HSR262147:HTL262147 IBI262147:IBT262147 IBV262147:IBW262147 IBY262147:ICE262147 ICG262147:ICJ262147 ICL262147 ICN262147:IDH262147 ILE262147:ILP262147 ILR262147:ILS262147 ILU262147:IMA262147 IMC262147:IMF262147 IMH262147 IMJ262147:IND262147 IVA262147:IVL262147 IVN262147:IVO262147 IVQ262147:IVW262147 IVY262147:IWB262147 IWD262147 IWF262147:IWZ262147 JEW262147:JFH262147 JFJ262147:JFK262147 JFM262147:JFS262147 JFU262147:JFX262147 JFZ262147 JGB262147:JGV262147 JOS262147:JPD262147 JPF262147:JPG262147 JPI262147:JPO262147 JPQ262147:JPT262147 JPV262147 JPX262147:JQR262147 JYO262147:JYZ262147 JZB262147:JZC262147 JZE262147:JZK262147 JZM262147:JZP262147 JZR262147 JZT262147:KAN262147 KIK262147:KIV262147 KIX262147:KIY262147 KJA262147:KJG262147 KJI262147:KJL262147 KJN262147 KJP262147:KKJ262147 KSG262147:KSR262147 KST262147:KSU262147 KSW262147:KTC262147 KTE262147:KTH262147 KTJ262147 KTL262147:KUF262147 LCC262147:LCN262147 LCP262147:LCQ262147 LCS262147:LCY262147 LDA262147:LDD262147 LDF262147 LDH262147:LEB262147 LLY262147:LMJ262147 LML262147:LMM262147 LMO262147:LMU262147 LMW262147:LMZ262147 LNB262147 LND262147:LNX262147 LVU262147:LWF262147 LWH262147:LWI262147 LWK262147:LWQ262147 LWS262147:LWV262147 LWX262147 LWZ262147:LXT262147 MFQ262147:MGB262147 MGD262147:MGE262147 MGG262147:MGM262147 MGO262147:MGR262147 MGT262147 MGV262147:MHP262147 MPM262147:MPX262147 MPZ262147:MQA262147 MQC262147:MQI262147 MQK262147:MQN262147 MQP262147 MQR262147:MRL262147 MZI262147:MZT262147 MZV262147:MZW262147 MZY262147:NAE262147 NAG262147:NAJ262147 NAL262147 NAN262147:NBH262147 NJE262147:NJP262147 NJR262147:NJS262147 NJU262147:NKA262147 NKC262147:NKF262147 NKH262147 NKJ262147:NLD262147 NTA262147:NTL262147 NTN262147:NTO262147 NTQ262147:NTW262147 NTY262147:NUB262147 NUD262147 NUF262147:NUZ262147 OCW262147:ODH262147 ODJ262147:ODK262147 ODM262147:ODS262147 ODU262147:ODX262147 ODZ262147 OEB262147:OEV262147 OMS262147:OND262147 ONF262147:ONG262147 ONI262147:ONO262147 ONQ262147:ONT262147 ONV262147 ONX262147:OOR262147 OWO262147:OWZ262147 OXB262147:OXC262147 OXE262147:OXK262147 OXM262147:OXP262147 OXR262147 OXT262147:OYN262147 PGK262147:PGV262147 PGX262147:PGY262147 PHA262147:PHG262147 PHI262147:PHL262147 PHN262147 PHP262147:PIJ262147 PQG262147:PQR262147 PQT262147:PQU262147 PQW262147:PRC262147 PRE262147:PRH262147 PRJ262147 PRL262147:PSF262147 QAC262147:QAN262147 QAP262147:QAQ262147 QAS262147:QAY262147 QBA262147:QBD262147 QBF262147 QBH262147:QCB262147 QJY262147:QKJ262147 QKL262147:QKM262147 QKO262147:QKU262147 QKW262147:QKZ262147 QLB262147 QLD262147:QLX262147 QTU262147:QUF262147 QUH262147:QUI262147 QUK262147:QUQ262147 QUS262147:QUV262147 QUX262147 QUZ262147:QVT262147 RDQ262147:REB262147 RED262147:REE262147 REG262147:REM262147 REO262147:RER262147 RET262147 REV262147:RFP262147 RNM262147:RNX262147 RNZ262147:ROA262147 ROC262147:ROI262147 ROK262147:RON262147 ROP262147 ROR262147:RPL262147 RXI262147:RXT262147 RXV262147:RXW262147 RXY262147:RYE262147 RYG262147:RYJ262147 RYL262147 RYN262147:RZH262147 SHE262147:SHP262147 SHR262147:SHS262147 SHU262147:SIA262147 SIC262147:SIF262147 SIH262147 SIJ262147:SJD262147 SRA262147:SRL262147 SRN262147:SRO262147 SRQ262147:SRW262147 SRY262147:SSB262147 SSD262147 SSF262147:SSZ262147 TAW262147:TBH262147 TBJ262147:TBK262147 TBM262147:TBS262147 TBU262147:TBX262147 TBZ262147 TCB262147:TCV262147 TKS262147:TLD262147 TLF262147:TLG262147 TLI262147:TLO262147 TLQ262147:TLT262147 TLV262147 TLX262147:TMR262147 TUO262147:TUZ262147 TVB262147:TVC262147 TVE262147:TVK262147 TVM262147:TVP262147 TVR262147 TVT262147:TWN262147 UEK262147:UEV262147 UEX262147:UEY262147 UFA262147:UFG262147 UFI262147:UFL262147 UFN262147 UFP262147:UGJ262147 UOG262147:UOR262147 UOT262147:UOU262147 UOW262147:UPC262147 UPE262147:UPH262147 UPJ262147 UPL262147:UQF262147 UYC262147:UYN262147 UYP262147:UYQ262147 UYS262147:UYY262147 UZA262147:UZD262147 UZF262147 UZH262147:VAB262147 VHY262147:VIJ262147 VIL262147:VIM262147 VIO262147:VIU262147 VIW262147:VIZ262147 VJB262147 VJD262147:VJX262147 VRU262147:VSF262147 VSH262147:VSI262147 VSK262147:VSQ262147 VSS262147:VSV262147 VSX262147 VSZ262147:VTT262147 WBQ262147:WCB262147 WCD262147:WCE262147 WCG262147:WCM262147 WCO262147:WCR262147 WCT262147 WCV262147:WDP262147 WLM262147:WLX262147 WLZ262147:WMA262147 WMC262147:WMI262147 WMK262147:WMN262147 WMP262147 WMR262147:WNL262147 WVI262147:WVT262147 WVV262147:WVW262147 WVY262147:WWE262147 WWG262147:WWJ262147 WWL262147 WWN262147:WXH262147 A327683:L327683 N327683:O327683 Q327683:W327683 Y327683:AB327683 AD327683 AF327683:AZ327683 IW327683:JH327683 JJ327683:JK327683 JM327683:JS327683 JU327683:JX327683 JZ327683 KB327683:KV327683 SS327683:TD327683 TF327683:TG327683 TI327683:TO327683 TQ327683:TT327683 TV327683 TX327683:UR327683 ACO327683:ACZ327683 ADB327683:ADC327683 ADE327683:ADK327683 ADM327683:ADP327683 ADR327683 ADT327683:AEN327683 AMK327683:AMV327683 AMX327683:AMY327683 ANA327683:ANG327683 ANI327683:ANL327683 ANN327683 ANP327683:AOJ327683 AWG327683:AWR327683 AWT327683:AWU327683 AWW327683:AXC327683 AXE327683:AXH327683 AXJ327683 AXL327683:AYF327683 BGC327683:BGN327683 BGP327683:BGQ327683 BGS327683:BGY327683 BHA327683:BHD327683 BHF327683 BHH327683:BIB327683 BPY327683:BQJ327683 BQL327683:BQM327683 BQO327683:BQU327683 BQW327683:BQZ327683 BRB327683 BRD327683:BRX327683 BZU327683:CAF327683 CAH327683:CAI327683 CAK327683:CAQ327683 CAS327683:CAV327683 CAX327683 CAZ327683:CBT327683 CJQ327683:CKB327683 CKD327683:CKE327683 CKG327683:CKM327683 CKO327683:CKR327683 CKT327683 CKV327683:CLP327683 CTM327683:CTX327683 CTZ327683:CUA327683 CUC327683:CUI327683 CUK327683:CUN327683 CUP327683 CUR327683:CVL327683 DDI327683:DDT327683 DDV327683:DDW327683 DDY327683:DEE327683 DEG327683:DEJ327683 DEL327683 DEN327683:DFH327683 DNE327683:DNP327683 DNR327683:DNS327683 DNU327683:DOA327683 DOC327683:DOF327683 DOH327683 DOJ327683:DPD327683 DXA327683:DXL327683 DXN327683:DXO327683 DXQ327683:DXW327683 DXY327683:DYB327683 DYD327683 DYF327683:DYZ327683 EGW327683:EHH327683 EHJ327683:EHK327683 EHM327683:EHS327683 EHU327683:EHX327683 EHZ327683 EIB327683:EIV327683 EQS327683:ERD327683 ERF327683:ERG327683 ERI327683:ERO327683 ERQ327683:ERT327683 ERV327683 ERX327683:ESR327683 FAO327683:FAZ327683 FBB327683:FBC327683 FBE327683:FBK327683 FBM327683:FBP327683 FBR327683 FBT327683:FCN327683 FKK327683:FKV327683 FKX327683:FKY327683 FLA327683:FLG327683 FLI327683:FLL327683 FLN327683 FLP327683:FMJ327683 FUG327683:FUR327683 FUT327683:FUU327683 FUW327683:FVC327683 FVE327683:FVH327683 FVJ327683 FVL327683:FWF327683 GEC327683:GEN327683 GEP327683:GEQ327683 GES327683:GEY327683 GFA327683:GFD327683 GFF327683 GFH327683:GGB327683 GNY327683:GOJ327683 GOL327683:GOM327683 GOO327683:GOU327683 GOW327683:GOZ327683 GPB327683 GPD327683:GPX327683 GXU327683:GYF327683 GYH327683:GYI327683 GYK327683:GYQ327683 GYS327683:GYV327683 GYX327683 GYZ327683:GZT327683 HHQ327683:HIB327683 HID327683:HIE327683 HIG327683:HIM327683 HIO327683:HIR327683 HIT327683 HIV327683:HJP327683 HRM327683:HRX327683 HRZ327683:HSA327683 HSC327683:HSI327683 HSK327683:HSN327683 HSP327683 HSR327683:HTL327683 IBI327683:IBT327683 IBV327683:IBW327683 IBY327683:ICE327683 ICG327683:ICJ327683 ICL327683 ICN327683:IDH327683 ILE327683:ILP327683 ILR327683:ILS327683 ILU327683:IMA327683 IMC327683:IMF327683 IMH327683 IMJ327683:IND327683 IVA327683:IVL327683 IVN327683:IVO327683 IVQ327683:IVW327683 IVY327683:IWB327683 IWD327683 IWF327683:IWZ327683 JEW327683:JFH327683 JFJ327683:JFK327683 JFM327683:JFS327683 JFU327683:JFX327683 JFZ327683 JGB327683:JGV327683 JOS327683:JPD327683 JPF327683:JPG327683 JPI327683:JPO327683 JPQ327683:JPT327683 JPV327683 JPX327683:JQR327683 JYO327683:JYZ327683 JZB327683:JZC327683 JZE327683:JZK327683 JZM327683:JZP327683 JZR327683 JZT327683:KAN327683 KIK327683:KIV327683 KIX327683:KIY327683 KJA327683:KJG327683 KJI327683:KJL327683 KJN327683 KJP327683:KKJ327683 KSG327683:KSR327683 KST327683:KSU327683 KSW327683:KTC327683 KTE327683:KTH327683 KTJ327683 KTL327683:KUF327683 LCC327683:LCN327683 LCP327683:LCQ327683 LCS327683:LCY327683 LDA327683:LDD327683 LDF327683 LDH327683:LEB327683 LLY327683:LMJ327683 LML327683:LMM327683 LMO327683:LMU327683 LMW327683:LMZ327683 LNB327683 LND327683:LNX327683 LVU327683:LWF327683 LWH327683:LWI327683 LWK327683:LWQ327683 LWS327683:LWV327683 LWX327683 LWZ327683:LXT327683 MFQ327683:MGB327683 MGD327683:MGE327683 MGG327683:MGM327683 MGO327683:MGR327683 MGT327683 MGV327683:MHP327683 MPM327683:MPX327683 MPZ327683:MQA327683 MQC327683:MQI327683 MQK327683:MQN327683 MQP327683 MQR327683:MRL327683 MZI327683:MZT327683 MZV327683:MZW327683 MZY327683:NAE327683 NAG327683:NAJ327683 NAL327683 NAN327683:NBH327683 NJE327683:NJP327683 NJR327683:NJS327683 NJU327683:NKA327683 NKC327683:NKF327683 NKH327683 NKJ327683:NLD327683 NTA327683:NTL327683 NTN327683:NTO327683 NTQ327683:NTW327683 NTY327683:NUB327683 NUD327683 NUF327683:NUZ327683 OCW327683:ODH327683 ODJ327683:ODK327683 ODM327683:ODS327683 ODU327683:ODX327683 ODZ327683 OEB327683:OEV327683 OMS327683:OND327683 ONF327683:ONG327683 ONI327683:ONO327683 ONQ327683:ONT327683 ONV327683 ONX327683:OOR327683 OWO327683:OWZ327683 OXB327683:OXC327683 OXE327683:OXK327683 OXM327683:OXP327683 OXR327683 OXT327683:OYN327683 PGK327683:PGV327683 PGX327683:PGY327683 PHA327683:PHG327683 PHI327683:PHL327683 PHN327683 PHP327683:PIJ327683 PQG327683:PQR327683 PQT327683:PQU327683 PQW327683:PRC327683 PRE327683:PRH327683 PRJ327683 PRL327683:PSF327683 QAC327683:QAN327683 QAP327683:QAQ327683 QAS327683:QAY327683 QBA327683:QBD327683 QBF327683 QBH327683:QCB327683 QJY327683:QKJ327683 QKL327683:QKM327683 QKO327683:QKU327683 QKW327683:QKZ327683 QLB327683 QLD327683:QLX327683 QTU327683:QUF327683 QUH327683:QUI327683 QUK327683:QUQ327683 QUS327683:QUV327683 QUX327683 QUZ327683:QVT327683 RDQ327683:REB327683 RED327683:REE327683 REG327683:REM327683 REO327683:RER327683 RET327683 REV327683:RFP327683 RNM327683:RNX327683 RNZ327683:ROA327683 ROC327683:ROI327683 ROK327683:RON327683 ROP327683 ROR327683:RPL327683 RXI327683:RXT327683 RXV327683:RXW327683 RXY327683:RYE327683 RYG327683:RYJ327683 RYL327683 RYN327683:RZH327683 SHE327683:SHP327683 SHR327683:SHS327683 SHU327683:SIA327683 SIC327683:SIF327683 SIH327683 SIJ327683:SJD327683 SRA327683:SRL327683 SRN327683:SRO327683 SRQ327683:SRW327683 SRY327683:SSB327683 SSD327683 SSF327683:SSZ327683 TAW327683:TBH327683 TBJ327683:TBK327683 TBM327683:TBS327683 TBU327683:TBX327683 TBZ327683 TCB327683:TCV327683 TKS327683:TLD327683 TLF327683:TLG327683 TLI327683:TLO327683 TLQ327683:TLT327683 TLV327683 TLX327683:TMR327683 TUO327683:TUZ327683 TVB327683:TVC327683 TVE327683:TVK327683 TVM327683:TVP327683 TVR327683 TVT327683:TWN327683 UEK327683:UEV327683 UEX327683:UEY327683 UFA327683:UFG327683 UFI327683:UFL327683 UFN327683 UFP327683:UGJ327683 UOG327683:UOR327683 UOT327683:UOU327683 UOW327683:UPC327683 UPE327683:UPH327683 UPJ327683 UPL327683:UQF327683 UYC327683:UYN327683 UYP327683:UYQ327683 UYS327683:UYY327683 UZA327683:UZD327683 UZF327683 UZH327683:VAB327683 VHY327683:VIJ327683 VIL327683:VIM327683 VIO327683:VIU327683 VIW327683:VIZ327683 VJB327683 VJD327683:VJX327683 VRU327683:VSF327683 VSH327683:VSI327683 VSK327683:VSQ327683 VSS327683:VSV327683 VSX327683 VSZ327683:VTT327683 WBQ327683:WCB327683 WCD327683:WCE327683 WCG327683:WCM327683 WCO327683:WCR327683 WCT327683 WCV327683:WDP327683 WLM327683:WLX327683 WLZ327683:WMA327683 WMC327683:WMI327683 WMK327683:WMN327683 WMP327683 WMR327683:WNL327683 WVI327683:WVT327683 WVV327683:WVW327683 WVY327683:WWE327683 WWG327683:WWJ327683 WWL327683 WWN327683:WXH327683 A393219:L393219 N393219:O393219 Q393219:W393219 Y393219:AB393219 AD393219 AF393219:AZ393219 IW393219:JH393219 JJ393219:JK393219 JM393219:JS393219 JU393219:JX393219 JZ393219 KB393219:KV393219 SS393219:TD393219 TF393219:TG393219 TI393219:TO393219 TQ393219:TT393219 TV393219 TX393219:UR393219 ACO393219:ACZ393219 ADB393219:ADC393219 ADE393219:ADK393219 ADM393219:ADP393219 ADR393219 ADT393219:AEN393219 AMK393219:AMV393219 AMX393219:AMY393219 ANA393219:ANG393219 ANI393219:ANL393219 ANN393219 ANP393219:AOJ393219 AWG393219:AWR393219 AWT393219:AWU393219 AWW393219:AXC393219 AXE393219:AXH393219 AXJ393219 AXL393219:AYF393219 BGC393219:BGN393219 BGP393219:BGQ393219 BGS393219:BGY393219 BHA393219:BHD393219 BHF393219 BHH393219:BIB393219 BPY393219:BQJ393219 BQL393219:BQM393219 BQO393219:BQU393219 BQW393219:BQZ393219 BRB393219 BRD393219:BRX393219 BZU393219:CAF393219 CAH393219:CAI393219 CAK393219:CAQ393219 CAS393219:CAV393219 CAX393219 CAZ393219:CBT393219 CJQ393219:CKB393219 CKD393219:CKE393219 CKG393219:CKM393219 CKO393219:CKR393219 CKT393219 CKV393219:CLP393219 CTM393219:CTX393219 CTZ393219:CUA393219 CUC393219:CUI393219 CUK393219:CUN393219 CUP393219 CUR393219:CVL393219 DDI393219:DDT393219 DDV393219:DDW393219 DDY393219:DEE393219 DEG393219:DEJ393219 DEL393219 DEN393219:DFH393219 DNE393219:DNP393219 DNR393219:DNS393219 DNU393219:DOA393219 DOC393219:DOF393219 DOH393219 DOJ393219:DPD393219 DXA393219:DXL393219 DXN393219:DXO393219 DXQ393219:DXW393219 DXY393219:DYB393219 DYD393219 DYF393219:DYZ393219 EGW393219:EHH393219 EHJ393219:EHK393219 EHM393219:EHS393219 EHU393219:EHX393219 EHZ393219 EIB393219:EIV393219 EQS393219:ERD393219 ERF393219:ERG393219 ERI393219:ERO393219 ERQ393219:ERT393219 ERV393219 ERX393219:ESR393219 FAO393219:FAZ393219 FBB393219:FBC393219 FBE393219:FBK393219 FBM393219:FBP393219 FBR393219 FBT393219:FCN393219 FKK393219:FKV393219 FKX393219:FKY393219 FLA393219:FLG393219 FLI393219:FLL393219 FLN393219 FLP393219:FMJ393219 FUG393219:FUR393219 FUT393219:FUU393219 FUW393219:FVC393219 FVE393219:FVH393219 FVJ393219 FVL393219:FWF393219 GEC393219:GEN393219 GEP393219:GEQ393219 GES393219:GEY393219 GFA393219:GFD393219 GFF393219 GFH393219:GGB393219 GNY393219:GOJ393219 GOL393219:GOM393219 GOO393219:GOU393219 GOW393219:GOZ393219 GPB393219 GPD393219:GPX393219 GXU393219:GYF393219 GYH393219:GYI393219 GYK393219:GYQ393219 GYS393219:GYV393219 GYX393219 GYZ393219:GZT393219 HHQ393219:HIB393219 HID393219:HIE393219 HIG393219:HIM393219 HIO393219:HIR393219 HIT393219 HIV393219:HJP393219 HRM393219:HRX393219 HRZ393219:HSA393219 HSC393219:HSI393219 HSK393219:HSN393219 HSP393219 HSR393219:HTL393219 IBI393219:IBT393219 IBV393219:IBW393219 IBY393219:ICE393219 ICG393219:ICJ393219 ICL393219 ICN393219:IDH393219 ILE393219:ILP393219 ILR393219:ILS393219 ILU393219:IMA393219 IMC393219:IMF393219 IMH393219 IMJ393219:IND393219 IVA393219:IVL393219 IVN393219:IVO393219 IVQ393219:IVW393219 IVY393219:IWB393219 IWD393219 IWF393219:IWZ393219 JEW393219:JFH393219 JFJ393219:JFK393219 JFM393219:JFS393219 JFU393219:JFX393219 JFZ393219 JGB393219:JGV393219 JOS393219:JPD393219 JPF393219:JPG393219 JPI393219:JPO393219 JPQ393219:JPT393219 JPV393219 JPX393219:JQR393219 JYO393219:JYZ393219 JZB393219:JZC393219 JZE393219:JZK393219 JZM393219:JZP393219 JZR393219 JZT393219:KAN393219 KIK393219:KIV393219 KIX393219:KIY393219 KJA393219:KJG393219 KJI393219:KJL393219 KJN393219 KJP393219:KKJ393219 KSG393219:KSR393219 KST393219:KSU393219 KSW393219:KTC393219 KTE393219:KTH393219 KTJ393219 KTL393219:KUF393219 LCC393219:LCN393219 LCP393219:LCQ393219 LCS393219:LCY393219 LDA393219:LDD393219 LDF393219 LDH393219:LEB393219 LLY393219:LMJ393219 LML393219:LMM393219 LMO393219:LMU393219 LMW393219:LMZ393219 LNB393219 LND393219:LNX393219 LVU393219:LWF393219 LWH393219:LWI393219 LWK393219:LWQ393219 LWS393219:LWV393219 LWX393219 LWZ393219:LXT393219 MFQ393219:MGB393219 MGD393219:MGE393219 MGG393219:MGM393219 MGO393219:MGR393219 MGT393219 MGV393219:MHP393219 MPM393219:MPX393219 MPZ393219:MQA393219 MQC393219:MQI393219 MQK393219:MQN393219 MQP393219 MQR393219:MRL393219 MZI393219:MZT393219 MZV393219:MZW393219 MZY393219:NAE393219 NAG393219:NAJ393219 NAL393219 NAN393219:NBH393219 NJE393219:NJP393219 NJR393219:NJS393219 NJU393219:NKA393219 NKC393219:NKF393219 NKH393219 NKJ393219:NLD393219 NTA393219:NTL393219 NTN393219:NTO393219 NTQ393219:NTW393219 NTY393219:NUB393219 NUD393219 NUF393219:NUZ393219 OCW393219:ODH393219 ODJ393219:ODK393219 ODM393219:ODS393219 ODU393219:ODX393219 ODZ393219 OEB393219:OEV393219 OMS393219:OND393219 ONF393219:ONG393219 ONI393219:ONO393219 ONQ393219:ONT393219 ONV393219 ONX393219:OOR393219 OWO393219:OWZ393219 OXB393219:OXC393219 OXE393219:OXK393219 OXM393219:OXP393219 OXR393219 OXT393219:OYN393219 PGK393219:PGV393219 PGX393219:PGY393219 PHA393219:PHG393219 PHI393219:PHL393219 PHN393219 PHP393219:PIJ393219 PQG393219:PQR393219 PQT393219:PQU393219 PQW393219:PRC393219 PRE393219:PRH393219 PRJ393219 PRL393219:PSF393219 QAC393219:QAN393219 QAP393219:QAQ393219 QAS393219:QAY393219 QBA393219:QBD393219 QBF393219 QBH393219:QCB393219 QJY393219:QKJ393219 QKL393219:QKM393219 QKO393219:QKU393219 QKW393219:QKZ393219 QLB393219 QLD393219:QLX393219 QTU393219:QUF393219 QUH393219:QUI393219 QUK393219:QUQ393219 QUS393219:QUV393219 QUX393219 QUZ393219:QVT393219 RDQ393219:REB393219 RED393219:REE393219 REG393219:REM393219 REO393219:RER393219 RET393219 REV393219:RFP393219 RNM393219:RNX393219 RNZ393219:ROA393219 ROC393219:ROI393219 ROK393219:RON393219 ROP393219 ROR393219:RPL393219 RXI393219:RXT393219 RXV393219:RXW393219 RXY393219:RYE393219 RYG393219:RYJ393219 RYL393219 RYN393219:RZH393219 SHE393219:SHP393219 SHR393219:SHS393219 SHU393219:SIA393219 SIC393219:SIF393219 SIH393219 SIJ393219:SJD393219 SRA393219:SRL393219 SRN393219:SRO393219 SRQ393219:SRW393219 SRY393219:SSB393219 SSD393219 SSF393219:SSZ393219 TAW393219:TBH393219 TBJ393219:TBK393219 TBM393219:TBS393219 TBU393219:TBX393219 TBZ393219 TCB393219:TCV393219 TKS393219:TLD393219 TLF393219:TLG393219 TLI393219:TLO393219 TLQ393219:TLT393219 TLV393219 TLX393219:TMR393219 TUO393219:TUZ393219 TVB393219:TVC393219 TVE393219:TVK393219 TVM393219:TVP393219 TVR393219 TVT393219:TWN393219 UEK393219:UEV393219 UEX393219:UEY393219 UFA393219:UFG393219 UFI393219:UFL393219 UFN393219 UFP393219:UGJ393219 UOG393219:UOR393219 UOT393219:UOU393219 UOW393219:UPC393219 UPE393219:UPH393219 UPJ393219 UPL393219:UQF393219 UYC393219:UYN393219 UYP393219:UYQ393219 UYS393219:UYY393219 UZA393219:UZD393219 UZF393219 UZH393219:VAB393219 VHY393219:VIJ393219 VIL393219:VIM393219 VIO393219:VIU393219 VIW393219:VIZ393219 VJB393219 VJD393219:VJX393219 VRU393219:VSF393219 VSH393219:VSI393219 VSK393219:VSQ393219 VSS393219:VSV393219 VSX393219 VSZ393219:VTT393219 WBQ393219:WCB393219 WCD393219:WCE393219 WCG393219:WCM393219 WCO393219:WCR393219 WCT393219 WCV393219:WDP393219 WLM393219:WLX393219 WLZ393219:WMA393219 WMC393219:WMI393219 WMK393219:WMN393219 WMP393219 WMR393219:WNL393219 WVI393219:WVT393219 WVV393219:WVW393219 WVY393219:WWE393219 WWG393219:WWJ393219 WWL393219 WWN393219:WXH393219 A458755:L458755 N458755:O458755 Q458755:W458755 Y458755:AB458755 AD458755 AF458755:AZ458755 IW458755:JH458755 JJ458755:JK458755 JM458755:JS458755 JU458755:JX458755 JZ458755 KB458755:KV458755 SS458755:TD458755 TF458755:TG458755 TI458755:TO458755 TQ458755:TT458755 TV458755 TX458755:UR458755 ACO458755:ACZ458755 ADB458755:ADC458755 ADE458755:ADK458755 ADM458755:ADP458755 ADR458755 ADT458755:AEN458755 AMK458755:AMV458755 AMX458755:AMY458755 ANA458755:ANG458755 ANI458755:ANL458755 ANN458755 ANP458755:AOJ458755 AWG458755:AWR458755 AWT458755:AWU458755 AWW458755:AXC458755 AXE458755:AXH458755 AXJ458755 AXL458755:AYF458755 BGC458755:BGN458755 BGP458755:BGQ458755 BGS458755:BGY458755 BHA458755:BHD458755 BHF458755 BHH458755:BIB458755 BPY458755:BQJ458755 BQL458755:BQM458755 BQO458755:BQU458755 BQW458755:BQZ458755 BRB458755 BRD458755:BRX458755 BZU458755:CAF458755 CAH458755:CAI458755 CAK458755:CAQ458755 CAS458755:CAV458755 CAX458755 CAZ458755:CBT458755 CJQ458755:CKB458755 CKD458755:CKE458755 CKG458755:CKM458755 CKO458755:CKR458755 CKT458755 CKV458755:CLP458755 CTM458755:CTX458755 CTZ458755:CUA458755 CUC458755:CUI458755 CUK458755:CUN458755 CUP458755 CUR458755:CVL458755 DDI458755:DDT458755 DDV458755:DDW458755 DDY458755:DEE458755 DEG458755:DEJ458755 DEL458755 DEN458755:DFH458755 DNE458755:DNP458755 DNR458755:DNS458755 DNU458755:DOA458755 DOC458755:DOF458755 DOH458755 DOJ458755:DPD458755 DXA458755:DXL458755 DXN458755:DXO458755 DXQ458755:DXW458755 DXY458755:DYB458755 DYD458755 DYF458755:DYZ458755 EGW458755:EHH458755 EHJ458755:EHK458755 EHM458755:EHS458755 EHU458755:EHX458755 EHZ458755 EIB458755:EIV458755 EQS458755:ERD458755 ERF458755:ERG458755 ERI458755:ERO458755 ERQ458755:ERT458755 ERV458755 ERX458755:ESR458755 FAO458755:FAZ458755 FBB458755:FBC458755 FBE458755:FBK458755 FBM458755:FBP458755 FBR458755 FBT458755:FCN458755 FKK458755:FKV458755 FKX458755:FKY458755 FLA458755:FLG458755 FLI458755:FLL458755 FLN458755 FLP458755:FMJ458755 FUG458755:FUR458755 FUT458755:FUU458755 FUW458755:FVC458755 FVE458755:FVH458755 FVJ458755 FVL458755:FWF458755 GEC458755:GEN458755 GEP458755:GEQ458755 GES458755:GEY458755 GFA458755:GFD458755 GFF458755 GFH458755:GGB458755 GNY458755:GOJ458755 GOL458755:GOM458755 GOO458755:GOU458755 GOW458755:GOZ458755 GPB458755 GPD458755:GPX458755 GXU458755:GYF458755 GYH458755:GYI458755 GYK458755:GYQ458755 GYS458755:GYV458755 GYX458755 GYZ458755:GZT458755 HHQ458755:HIB458755 HID458755:HIE458755 HIG458755:HIM458755 HIO458755:HIR458755 HIT458755 HIV458755:HJP458755 HRM458755:HRX458755 HRZ458755:HSA458755 HSC458755:HSI458755 HSK458755:HSN458755 HSP458755 HSR458755:HTL458755 IBI458755:IBT458755 IBV458755:IBW458755 IBY458755:ICE458755 ICG458755:ICJ458755 ICL458755 ICN458755:IDH458755 ILE458755:ILP458755 ILR458755:ILS458755 ILU458755:IMA458755 IMC458755:IMF458755 IMH458755 IMJ458755:IND458755 IVA458755:IVL458755 IVN458755:IVO458755 IVQ458755:IVW458755 IVY458755:IWB458755 IWD458755 IWF458755:IWZ458755 JEW458755:JFH458755 JFJ458755:JFK458755 JFM458755:JFS458755 JFU458755:JFX458755 JFZ458755 JGB458755:JGV458755 JOS458755:JPD458755 JPF458755:JPG458755 JPI458755:JPO458755 JPQ458755:JPT458755 JPV458755 JPX458755:JQR458755 JYO458755:JYZ458755 JZB458755:JZC458755 JZE458755:JZK458755 JZM458755:JZP458755 JZR458755 JZT458755:KAN458755 KIK458755:KIV458755 KIX458755:KIY458755 KJA458755:KJG458755 KJI458755:KJL458755 KJN458755 KJP458755:KKJ458755 KSG458755:KSR458755 KST458755:KSU458755 KSW458755:KTC458755 KTE458755:KTH458755 KTJ458755 KTL458755:KUF458755 LCC458755:LCN458755 LCP458755:LCQ458755 LCS458755:LCY458755 LDA458755:LDD458755 LDF458755 LDH458755:LEB458755 LLY458755:LMJ458755 LML458755:LMM458755 LMO458755:LMU458755 LMW458755:LMZ458755 LNB458755 LND458755:LNX458755 LVU458755:LWF458755 LWH458755:LWI458755 LWK458755:LWQ458755 LWS458755:LWV458755 LWX458755 LWZ458755:LXT458755 MFQ458755:MGB458755 MGD458755:MGE458755 MGG458755:MGM458755 MGO458755:MGR458755 MGT458755 MGV458755:MHP458755 MPM458755:MPX458755 MPZ458755:MQA458755 MQC458755:MQI458755 MQK458755:MQN458755 MQP458755 MQR458755:MRL458755 MZI458755:MZT458755 MZV458755:MZW458755 MZY458755:NAE458755 NAG458755:NAJ458755 NAL458755 NAN458755:NBH458755 NJE458755:NJP458755 NJR458755:NJS458755 NJU458755:NKA458755 NKC458755:NKF458755 NKH458755 NKJ458755:NLD458755 NTA458755:NTL458755 NTN458755:NTO458755 NTQ458755:NTW458755 NTY458755:NUB458755 NUD458755 NUF458755:NUZ458755 OCW458755:ODH458755 ODJ458755:ODK458755 ODM458755:ODS458755 ODU458755:ODX458755 ODZ458755 OEB458755:OEV458755 OMS458755:OND458755 ONF458755:ONG458755 ONI458755:ONO458755 ONQ458755:ONT458755 ONV458755 ONX458755:OOR458755 OWO458755:OWZ458755 OXB458755:OXC458755 OXE458755:OXK458755 OXM458755:OXP458755 OXR458755 OXT458755:OYN458755 PGK458755:PGV458755 PGX458755:PGY458755 PHA458755:PHG458755 PHI458755:PHL458755 PHN458755 PHP458755:PIJ458755 PQG458755:PQR458755 PQT458755:PQU458755 PQW458755:PRC458755 PRE458755:PRH458755 PRJ458755 PRL458755:PSF458755 QAC458755:QAN458755 QAP458755:QAQ458755 QAS458755:QAY458755 QBA458755:QBD458755 QBF458755 QBH458755:QCB458755 QJY458755:QKJ458755 QKL458755:QKM458755 QKO458755:QKU458755 QKW458755:QKZ458755 QLB458755 QLD458755:QLX458755 QTU458755:QUF458755 QUH458755:QUI458755 QUK458755:QUQ458755 QUS458755:QUV458755 QUX458755 QUZ458755:QVT458755 RDQ458755:REB458755 RED458755:REE458755 REG458755:REM458755 REO458755:RER458755 RET458755 REV458755:RFP458755 RNM458755:RNX458755 RNZ458755:ROA458755 ROC458755:ROI458755 ROK458755:RON458755 ROP458755 ROR458755:RPL458755 RXI458755:RXT458755 RXV458755:RXW458755 RXY458755:RYE458755 RYG458755:RYJ458755 RYL458755 RYN458755:RZH458755 SHE458755:SHP458755 SHR458755:SHS458755 SHU458755:SIA458755 SIC458755:SIF458755 SIH458755 SIJ458755:SJD458755 SRA458755:SRL458755 SRN458755:SRO458755 SRQ458755:SRW458755 SRY458755:SSB458755 SSD458755 SSF458755:SSZ458755 TAW458755:TBH458755 TBJ458755:TBK458755 TBM458755:TBS458755 TBU458755:TBX458755 TBZ458755 TCB458755:TCV458755 TKS458755:TLD458755 TLF458755:TLG458755 TLI458755:TLO458755 TLQ458755:TLT458755 TLV458755 TLX458755:TMR458755 TUO458755:TUZ458755 TVB458755:TVC458755 TVE458755:TVK458755 TVM458755:TVP458755 TVR458755 TVT458755:TWN458755 UEK458755:UEV458755 UEX458755:UEY458755 UFA458755:UFG458755 UFI458755:UFL458755 UFN458755 UFP458755:UGJ458755 UOG458755:UOR458755 UOT458755:UOU458755 UOW458755:UPC458755 UPE458755:UPH458755 UPJ458755 UPL458755:UQF458755 UYC458755:UYN458755 UYP458755:UYQ458755 UYS458755:UYY458755 UZA458755:UZD458755 UZF458755 UZH458755:VAB458755 VHY458755:VIJ458755 VIL458755:VIM458755 VIO458755:VIU458755 VIW458755:VIZ458755 VJB458755 VJD458755:VJX458755 VRU458755:VSF458755 VSH458755:VSI458755 VSK458755:VSQ458755 VSS458755:VSV458755 VSX458755 VSZ458755:VTT458755 WBQ458755:WCB458755 WCD458755:WCE458755 WCG458755:WCM458755 WCO458755:WCR458755 WCT458755 WCV458755:WDP458755 WLM458755:WLX458755 WLZ458755:WMA458755 WMC458755:WMI458755 WMK458755:WMN458755 WMP458755 WMR458755:WNL458755 WVI458755:WVT458755 WVV458755:WVW458755 WVY458755:WWE458755 WWG458755:WWJ458755 WWL458755 WWN458755:WXH458755 A524291:L524291 N524291:O524291 Q524291:W524291 Y524291:AB524291 AD524291 AF524291:AZ524291 IW524291:JH524291 JJ524291:JK524291 JM524291:JS524291 JU524291:JX524291 JZ524291 KB524291:KV524291 SS524291:TD524291 TF524291:TG524291 TI524291:TO524291 TQ524291:TT524291 TV524291 TX524291:UR524291 ACO524291:ACZ524291 ADB524291:ADC524291 ADE524291:ADK524291 ADM524291:ADP524291 ADR524291 ADT524291:AEN524291 AMK524291:AMV524291 AMX524291:AMY524291 ANA524291:ANG524291 ANI524291:ANL524291 ANN524291 ANP524291:AOJ524291 AWG524291:AWR524291 AWT524291:AWU524291 AWW524291:AXC524291 AXE524291:AXH524291 AXJ524291 AXL524291:AYF524291 BGC524291:BGN524291 BGP524291:BGQ524291 BGS524291:BGY524291 BHA524291:BHD524291 BHF524291 BHH524291:BIB524291 BPY524291:BQJ524291 BQL524291:BQM524291 BQO524291:BQU524291 BQW524291:BQZ524291 BRB524291 BRD524291:BRX524291 BZU524291:CAF524291 CAH524291:CAI524291 CAK524291:CAQ524291 CAS524291:CAV524291 CAX524291 CAZ524291:CBT524291 CJQ524291:CKB524291 CKD524291:CKE524291 CKG524291:CKM524291 CKO524291:CKR524291 CKT524291 CKV524291:CLP524291 CTM524291:CTX524291 CTZ524291:CUA524291 CUC524291:CUI524291 CUK524291:CUN524291 CUP524291 CUR524291:CVL524291 DDI524291:DDT524291 DDV524291:DDW524291 DDY524291:DEE524291 DEG524291:DEJ524291 DEL524291 DEN524291:DFH524291 DNE524291:DNP524291 DNR524291:DNS524291 DNU524291:DOA524291 DOC524291:DOF524291 DOH524291 DOJ524291:DPD524291 DXA524291:DXL524291 DXN524291:DXO524291 DXQ524291:DXW524291 DXY524291:DYB524291 DYD524291 DYF524291:DYZ524291 EGW524291:EHH524291 EHJ524291:EHK524291 EHM524291:EHS524291 EHU524291:EHX524291 EHZ524291 EIB524291:EIV524291 EQS524291:ERD524291 ERF524291:ERG524291 ERI524291:ERO524291 ERQ524291:ERT524291 ERV524291 ERX524291:ESR524291 FAO524291:FAZ524291 FBB524291:FBC524291 FBE524291:FBK524291 FBM524291:FBP524291 FBR524291 FBT524291:FCN524291 FKK524291:FKV524291 FKX524291:FKY524291 FLA524291:FLG524291 FLI524291:FLL524291 FLN524291 FLP524291:FMJ524291 FUG524291:FUR524291 FUT524291:FUU524291 FUW524291:FVC524291 FVE524291:FVH524291 FVJ524291 FVL524291:FWF524291 GEC524291:GEN524291 GEP524291:GEQ524291 GES524291:GEY524291 GFA524291:GFD524291 GFF524291 GFH524291:GGB524291 GNY524291:GOJ524291 GOL524291:GOM524291 GOO524291:GOU524291 GOW524291:GOZ524291 GPB524291 GPD524291:GPX524291 GXU524291:GYF524291 GYH524291:GYI524291 GYK524291:GYQ524291 GYS524291:GYV524291 GYX524291 GYZ524291:GZT524291 HHQ524291:HIB524291 HID524291:HIE524291 HIG524291:HIM524291 HIO524291:HIR524291 HIT524291 HIV524291:HJP524291 HRM524291:HRX524291 HRZ524291:HSA524291 HSC524291:HSI524291 HSK524291:HSN524291 HSP524291 HSR524291:HTL524291 IBI524291:IBT524291 IBV524291:IBW524291 IBY524291:ICE524291 ICG524291:ICJ524291 ICL524291 ICN524291:IDH524291 ILE524291:ILP524291 ILR524291:ILS524291 ILU524291:IMA524291 IMC524291:IMF524291 IMH524291 IMJ524291:IND524291 IVA524291:IVL524291 IVN524291:IVO524291 IVQ524291:IVW524291 IVY524291:IWB524291 IWD524291 IWF524291:IWZ524291 JEW524291:JFH524291 JFJ524291:JFK524291 JFM524291:JFS524291 JFU524291:JFX524291 JFZ524291 JGB524291:JGV524291 JOS524291:JPD524291 JPF524291:JPG524291 JPI524291:JPO524291 JPQ524291:JPT524291 JPV524291 JPX524291:JQR524291 JYO524291:JYZ524291 JZB524291:JZC524291 JZE524291:JZK524291 JZM524291:JZP524291 JZR524291 JZT524291:KAN524291 KIK524291:KIV524291 KIX524291:KIY524291 KJA524291:KJG524291 KJI524291:KJL524291 KJN524291 KJP524291:KKJ524291 KSG524291:KSR524291 KST524291:KSU524291 KSW524291:KTC524291 KTE524291:KTH524291 KTJ524291 KTL524291:KUF524291 LCC524291:LCN524291 LCP524291:LCQ524291 LCS524291:LCY524291 LDA524291:LDD524291 LDF524291 LDH524291:LEB524291 LLY524291:LMJ524291 LML524291:LMM524291 LMO524291:LMU524291 LMW524291:LMZ524291 LNB524291 LND524291:LNX524291 LVU524291:LWF524291 LWH524291:LWI524291 LWK524291:LWQ524291 LWS524291:LWV524291 LWX524291 LWZ524291:LXT524291 MFQ524291:MGB524291 MGD524291:MGE524291 MGG524291:MGM524291 MGO524291:MGR524291 MGT524291 MGV524291:MHP524291 MPM524291:MPX524291 MPZ524291:MQA524291 MQC524291:MQI524291 MQK524291:MQN524291 MQP524291 MQR524291:MRL524291 MZI524291:MZT524291 MZV524291:MZW524291 MZY524291:NAE524291 NAG524291:NAJ524291 NAL524291 NAN524291:NBH524291 NJE524291:NJP524291 NJR524291:NJS524291 NJU524291:NKA524291 NKC524291:NKF524291 NKH524291 NKJ524291:NLD524291 NTA524291:NTL524291 NTN524291:NTO524291 NTQ524291:NTW524291 NTY524291:NUB524291 NUD524291 NUF524291:NUZ524291 OCW524291:ODH524291 ODJ524291:ODK524291 ODM524291:ODS524291 ODU524291:ODX524291 ODZ524291 OEB524291:OEV524291 OMS524291:OND524291 ONF524291:ONG524291 ONI524291:ONO524291 ONQ524291:ONT524291 ONV524291 ONX524291:OOR524291 OWO524291:OWZ524291 OXB524291:OXC524291 OXE524291:OXK524291 OXM524291:OXP524291 OXR524291 OXT524291:OYN524291 PGK524291:PGV524291 PGX524291:PGY524291 PHA524291:PHG524291 PHI524291:PHL524291 PHN524291 PHP524291:PIJ524291 PQG524291:PQR524291 PQT524291:PQU524291 PQW524291:PRC524291 PRE524291:PRH524291 PRJ524291 PRL524291:PSF524291 QAC524291:QAN524291 QAP524291:QAQ524291 QAS524291:QAY524291 QBA524291:QBD524291 QBF524291 QBH524291:QCB524291 QJY524291:QKJ524291 QKL524291:QKM524291 QKO524291:QKU524291 QKW524291:QKZ524291 QLB524291 QLD524291:QLX524291 QTU524291:QUF524291 QUH524291:QUI524291 QUK524291:QUQ524291 QUS524291:QUV524291 QUX524291 QUZ524291:QVT524291 RDQ524291:REB524291 RED524291:REE524291 REG524291:REM524291 REO524291:RER524291 RET524291 REV524291:RFP524291 RNM524291:RNX524291 RNZ524291:ROA524291 ROC524291:ROI524291 ROK524291:RON524291 ROP524291 ROR524291:RPL524291 RXI524291:RXT524291 RXV524291:RXW524291 RXY524291:RYE524291 RYG524291:RYJ524291 RYL524291 RYN524291:RZH524291 SHE524291:SHP524291 SHR524291:SHS524291 SHU524291:SIA524291 SIC524291:SIF524291 SIH524291 SIJ524291:SJD524291 SRA524291:SRL524291 SRN524291:SRO524291 SRQ524291:SRW524291 SRY524291:SSB524291 SSD524291 SSF524291:SSZ524291 TAW524291:TBH524291 TBJ524291:TBK524291 TBM524291:TBS524291 TBU524291:TBX524291 TBZ524291 TCB524291:TCV524291 TKS524291:TLD524291 TLF524291:TLG524291 TLI524291:TLO524291 TLQ524291:TLT524291 TLV524291 TLX524291:TMR524291 TUO524291:TUZ524291 TVB524291:TVC524291 TVE524291:TVK524291 TVM524291:TVP524291 TVR524291 TVT524291:TWN524291 UEK524291:UEV524291 UEX524291:UEY524291 UFA524291:UFG524291 UFI524291:UFL524291 UFN524291 UFP524291:UGJ524291 UOG524291:UOR524291 UOT524291:UOU524291 UOW524291:UPC524291 UPE524291:UPH524291 UPJ524291 UPL524291:UQF524291 UYC524291:UYN524291 UYP524291:UYQ524291 UYS524291:UYY524291 UZA524291:UZD524291 UZF524291 UZH524291:VAB524291 VHY524291:VIJ524291 VIL524291:VIM524291 VIO524291:VIU524291 VIW524291:VIZ524291 VJB524291 VJD524291:VJX524291 VRU524291:VSF524291 VSH524291:VSI524291 VSK524291:VSQ524291 VSS524291:VSV524291 VSX524291 VSZ524291:VTT524291 WBQ524291:WCB524291 WCD524291:WCE524291 WCG524291:WCM524291 WCO524291:WCR524291 WCT524291 WCV524291:WDP524291 WLM524291:WLX524291 WLZ524291:WMA524291 WMC524291:WMI524291 WMK524291:WMN524291 WMP524291 WMR524291:WNL524291 WVI524291:WVT524291 WVV524291:WVW524291 WVY524291:WWE524291 WWG524291:WWJ524291 WWL524291 WWN524291:WXH524291 A589827:L589827 N589827:O589827 Q589827:W589827 Y589827:AB589827 AD589827 AF589827:AZ589827 IW589827:JH589827 JJ589827:JK589827 JM589827:JS589827 JU589827:JX589827 JZ589827 KB589827:KV589827 SS589827:TD589827 TF589827:TG589827 TI589827:TO589827 TQ589827:TT589827 TV589827 TX589827:UR589827 ACO589827:ACZ589827 ADB589827:ADC589827 ADE589827:ADK589827 ADM589827:ADP589827 ADR589827 ADT589827:AEN589827 AMK589827:AMV589827 AMX589827:AMY589827 ANA589827:ANG589827 ANI589827:ANL589827 ANN589827 ANP589827:AOJ589827 AWG589827:AWR589827 AWT589827:AWU589827 AWW589827:AXC589827 AXE589827:AXH589827 AXJ589827 AXL589827:AYF589827 BGC589827:BGN589827 BGP589827:BGQ589827 BGS589827:BGY589827 BHA589827:BHD589827 BHF589827 BHH589827:BIB589827 BPY589827:BQJ589827 BQL589827:BQM589827 BQO589827:BQU589827 BQW589827:BQZ589827 BRB589827 BRD589827:BRX589827 BZU589827:CAF589827 CAH589827:CAI589827 CAK589827:CAQ589827 CAS589827:CAV589827 CAX589827 CAZ589827:CBT589827 CJQ589827:CKB589827 CKD589827:CKE589827 CKG589827:CKM589827 CKO589827:CKR589827 CKT589827 CKV589827:CLP589827 CTM589827:CTX589827 CTZ589827:CUA589827 CUC589827:CUI589827 CUK589827:CUN589827 CUP589827 CUR589827:CVL589827 DDI589827:DDT589827 DDV589827:DDW589827 DDY589827:DEE589827 DEG589827:DEJ589827 DEL589827 DEN589827:DFH589827 DNE589827:DNP589827 DNR589827:DNS589827 DNU589827:DOA589827 DOC589827:DOF589827 DOH589827 DOJ589827:DPD589827 DXA589827:DXL589827 DXN589827:DXO589827 DXQ589827:DXW589827 DXY589827:DYB589827 DYD589827 DYF589827:DYZ589827 EGW589827:EHH589827 EHJ589827:EHK589827 EHM589827:EHS589827 EHU589827:EHX589827 EHZ589827 EIB589827:EIV589827 EQS589827:ERD589827 ERF589827:ERG589827 ERI589827:ERO589827 ERQ589827:ERT589827 ERV589827 ERX589827:ESR589827 FAO589827:FAZ589827 FBB589827:FBC589827 FBE589827:FBK589827 FBM589827:FBP589827 FBR589827 FBT589827:FCN589827 FKK589827:FKV589827 FKX589827:FKY589827 FLA589827:FLG589827 FLI589827:FLL589827 FLN589827 FLP589827:FMJ589827 FUG589827:FUR589827 FUT589827:FUU589827 FUW589827:FVC589827 FVE589827:FVH589827 FVJ589827 FVL589827:FWF589827 GEC589827:GEN589827 GEP589827:GEQ589827 GES589827:GEY589827 GFA589827:GFD589827 GFF589827 GFH589827:GGB589827 GNY589827:GOJ589827 GOL589827:GOM589827 GOO589827:GOU589827 GOW589827:GOZ589827 GPB589827 GPD589827:GPX589827 GXU589827:GYF589827 GYH589827:GYI589827 GYK589827:GYQ589827 GYS589827:GYV589827 GYX589827 GYZ589827:GZT589827 HHQ589827:HIB589827 HID589827:HIE589827 HIG589827:HIM589827 HIO589827:HIR589827 HIT589827 HIV589827:HJP589827 HRM589827:HRX589827 HRZ589827:HSA589827 HSC589827:HSI589827 HSK589827:HSN589827 HSP589827 HSR589827:HTL589827 IBI589827:IBT589827 IBV589827:IBW589827 IBY589827:ICE589827 ICG589827:ICJ589827 ICL589827 ICN589827:IDH589827 ILE589827:ILP589827 ILR589827:ILS589827 ILU589827:IMA589827 IMC589827:IMF589827 IMH589827 IMJ589827:IND589827 IVA589827:IVL589827 IVN589827:IVO589827 IVQ589827:IVW589827 IVY589827:IWB589827 IWD589827 IWF589827:IWZ589827 JEW589827:JFH589827 JFJ589827:JFK589827 JFM589827:JFS589827 JFU589827:JFX589827 JFZ589827 JGB589827:JGV589827 JOS589827:JPD589827 JPF589827:JPG589827 JPI589827:JPO589827 JPQ589827:JPT589827 JPV589827 JPX589827:JQR589827 JYO589827:JYZ589827 JZB589827:JZC589827 JZE589827:JZK589827 JZM589827:JZP589827 JZR589827 JZT589827:KAN589827 KIK589827:KIV589827 KIX589827:KIY589827 KJA589827:KJG589827 KJI589827:KJL589827 KJN589827 KJP589827:KKJ589827 KSG589827:KSR589827 KST589827:KSU589827 KSW589827:KTC589827 KTE589827:KTH589827 KTJ589827 KTL589827:KUF589827 LCC589827:LCN589827 LCP589827:LCQ589827 LCS589827:LCY589827 LDA589827:LDD589827 LDF589827 LDH589827:LEB589827 LLY589827:LMJ589827 LML589827:LMM589827 LMO589827:LMU589827 LMW589827:LMZ589827 LNB589827 LND589827:LNX589827 LVU589827:LWF589827 LWH589827:LWI589827 LWK589827:LWQ589827 LWS589827:LWV589827 LWX589827 LWZ589827:LXT589827 MFQ589827:MGB589827 MGD589827:MGE589827 MGG589827:MGM589827 MGO589827:MGR589827 MGT589827 MGV589827:MHP589827 MPM589827:MPX589827 MPZ589827:MQA589827 MQC589827:MQI589827 MQK589827:MQN589827 MQP589827 MQR589827:MRL589827 MZI589827:MZT589827 MZV589827:MZW589827 MZY589827:NAE589827 NAG589827:NAJ589827 NAL589827 NAN589827:NBH589827 NJE589827:NJP589827 NJR589827:NJS589827 NJU589827:NKA589827 NKC589827:NKF589827 NKH589827 NKJ589827:NLD589827 NTA589827:NTL589827 NTN589827:NTO589827 NTQ589827:NTW589827 NTY589827:NUB589827 NUD589827 NUF589827:NUZ589827 OCW589827:ODH589827 ODJ589827:ODK589827 ODM589827:ODS589827 ODU589827:ODX589827 ODZ589827 OEB589827:OEV589827 OMS589827:OND589827 ONF589827:ONG589827 ONI589827:ONO589827 ONQ589827:ONT589827 ONV589827 ONX589827:OOR589827 OWO589827:OWZ589827 OXB589827:OXC589827 OXE589827:OXK589827 OXM589827:OXP589827 OXR589827 OXT589827:OYN589827 PGK589827:PGV589827 PGX589827:PGY589827 PHA589827:PHG589827 PHI589827:PHL589827 PHN589827 PHP589827:PIJ589827 PQG589827:PQR589827 PQT589827:PQU589827 PQW589827:PRC589827 PRE589827:PRH589827 PRJ589827 PRL589827:PSF589827 QAC589827:QAN589827 QAP589827:QAQ589827 QAS589827:QAY589827 QBA589827:QBD589827 QBF589827 QBH589827:QCB589827 QJY589827:QKJ589827 QKL589827:QKM589827 QKO589827:QKU589827 QKW589827:QKZ589827 QLB589827 QLD589827:QLX589827 QTU589827:QUF589827 QUH589827:QUI589827 QUK589827:QUQ589827 QUS589827:QUV589827 QUX589827 QUZ589827:QVT589827 RDQ589827:REB589827 RED589827:REE589827 REG589827:REM589827 REO589827:RER589827 RET589827 REV589827:RFP589827 RNM589827:RNX589827 RNZ589827:ROA589827 ROC589827:ROI589827 ROK589827:RON589827 ROP589827 ROR589827:RPL589827 RXI589827:RXT589827 RXV589827:RXW589827 RXY589827:RYE589827 RYG589827:RYJ589827 RYL589827 RYN589827:RZH589827 SHE589827:SHP589827 SHR589827:SHS589827 SHU589827:SIA589827 SIC589827:SIF589827 SIH589827 SIJ589827:SJD589827 SRA589827:SRL589827 SRN589827:SRO589827 SRQ589827:SRW589827 SRY589827:SSB589827 SSD589827 SSF589827:SSZ589827 TAW589827:TBH589827 TBJ589827:TBK589827 TBM589827:TBS589827 TBU589827:TBX589827 TBZ589827 TCB589827:TCV589827 TKS589827:TLD589827 TLF589827:TLG589827 TLI589827:TLO589827 TLQ589827:TLT589827 TLV589827 TLX589827:TMR589827 TUO589827:TUZ589827 TVB589827:TVC589827 TVE589827:TVK589827 TVM589827:TVP589827 TVR589827 TVT589827:TWN589827 UEK589827:UEV589827 UEX589827:UEY589827 UFA589827:UFG589827 UFI589827:UFL589827 UFN589827 UFP589827:UGJ589827 UOG589827:UOR589827 UOT589827:UOU589827 UOW589827:UPC589827 UPE589827:UPH589827 UPJ589827 UPL589827:UQF589827 UYC589827:UYN589827 UYP589827:UYQ589827 UYS589827:UYY589827 UZA589827:UZD589827 UZF589827 UZH589827:VAB589827 VHY589827:VIJ589827 VIL589827:VIM589827 VIO589827:VIU589827 VIW589827:VIZ589827 VJB589827 VJD589827:VJX589827 VRU589827:VSF589827 VSH589827:VSI589827 VSK589827:VSQ589827 VSS589827:VSV589827 VSX589827 VSZ589827:VTT589827 WBQ589827:WCB589827 WCD589827:WCE589827 WCG589827:WCM589827 WCO589827:WCR589827 WCT589827 WCV589827:WDP589827 WLM589827:WLX589827 WLZ589827:WMA589827 WMC589827:WMI589827 WMK589827:WMN589827 WMP589827 WMR589827:WNL589827 WVI589827:WVT589827 WVV589827:WVW589827 WVY589827:WWE589827 WWG589827:WWJ589827 WWL589827 WWN589827:WXH589827 A655363:L655363 N655363:O655363 Q655363:W655363 Y655363:AB655363 AD655363 AF655363:AZ655363 IW655363:JH655363 JJ655363:JK655363 JM655363:JS655363 JU655363:JX655363 JZ655363 KB655363:KV655363 SS655363:TD655363 TF655363:TG655363 TI655363:TO655363 TQ655363:TT655363 TV655363 TX655363:UR655363 ACO655363:ACZ655363 ADB655363:ADC655363 ADE655363:ADK655363 ADM655363:ADP655363 ADR655363 ADT655363:AEN655363 AMK655363:AMV655363 AMX655363:AMY655363 ANA655363:ANG655363 ANI655363:ANL655363 ANN655363 ANP655363:AOJ655363 AWG655363:AWR655363 AWT655363:AWU655363 AWW655363:AXC655363 AXE655363:AXH655363 AXJ655363 AXL655363:AYF655363 BGC655363:BGN655363 BGP655363:BGQ655363 BGS655363:BGY655363 BHA655363:BHD655363 BHF655363 BHH655363:BIB655363 BPY655363:BQJ655363 BQL655363:BQM655363 BQO655363:BQU655363 BQW655363:BQZ655363 BRB655363 BRD655363:BRX655363 BZU655363:CAF655363 CAH655363:CAI655363 CAK655363:CAQ655363 CAS655363:CAV655363 CAX655363 CAZ655363:CBT655363 CJQ655363:CKB655363 CKD655363:CKE655363 CKG655363:CKM655363 CKO655363:CKR655363 CKT655363 CKV655363:CLP655363 CTM655363:CTX655363 CTZ655363:CUA655363 CUC655363:CUI655363 CUK655363:CUN655363 CUP655363 CUR655363:CVL655363 DDI655363:DDT655363 DDV655363:DDW655363 DDY655363:DEE655363 DEG655363:DEJ655363 DEL655363 DEN655363:DFH655363 DNE655363:DNP655363 DNR655363:DNS655363 DNU655363:DOA655363 DOC655363:DOF655363 DOH655363 DOJ655363:DPD655363 DXA655363:DXL655363 DXN655363:DXO655363 DXQ655363:DXW655363 DXY655363:DYB655363 DYD655363 DYF655363:DYZ655363 EGW655363:EHH655363 EHJ655363:EHK655363 EHM655363:EHS655363 EHU655363:EHX655363 EHZ655363 EIB655363:EIV655363 EQS655363:ERD655363 ERF655363:ERG655363 ERI655363:ERO655363 ERQ655363:ERT655363 ERV655363 ERX655363:ESR655363 FAO655363:FAZ655363 FBB655363:FBC655363 FBE655363:FBK655363 FBM655363:FBP655363 FBR655363 FBT655363:FCN655363 FKK655363:FKV655363 FKX655363:FKY655363 FLA655363:FLG655363 FLI655363:FLL655363 FLN655363 FLP655363:FMJ655363 FUG655363:FUR655363 FUT655363:FUU655363 FUW655363:FVC655363 FVE655363:FVH655363 FVJ655363 FVL655363:FWF655363 GEC655363:GEN655363 GEP655363:GEQ655363 GES655363:GEY655363 GFA655363:GFD655363 GFF655363 GFH655363:GGB655363 GNY655363:GOJ655363 GOL655363:GOM655363 GOO655363:GOU655363 GOW655363:GOZ655363 GPB655363 GPD655363:GPX655363 GXU655363:GYF655363 GYH655363:GYI655363 GYK655363:GYQ655363 GYS655363:GYV655363 GYX655363 GYZ655363:GZT655363 HHQ655363:HIB655363 HID655363:HIE655363 HIG655363:HIM655363 HIO655363:HIR655363 HIT655363 HIV655363:HJP655363 HRM655363:HRX655363 HRZ655363:HSA655363 HSC655363:HSI655363 HSK655363:HSN655363 HSP655363 HSR655363:HTL655363 IBI655363:IBT655363 IBV655363:IBW655363 IBY655363:ICE655363 ICG655363:ICJ655363 ICL655363 ICN655363:IDH655363 ILE655363:ILP655363 ILR655363:ILS655363 ILU655363:IMA655363 IMC655363:IMF655363 IMH655363 IMJ655363:IND655363 IVA655363:IVL655363 IVN655363:IVO655363 IVQ655363:IVW655363 IVY655363:IWB655363 IWD655363 IWF655363:IWZ655363 JEW655363:JFH655363 JFJ655363:JFK655363 JFM655363:JFS655363 JFU655363:JFX655363 JFZ655363 JGB655363:JGV655363 JOS655363:JPD655363 JPF655363:JPG655363 JPI655363:JPO655363 JPQ655363:JPT655363 JPV655363 JPX655363:JQR655363 JYO655363:JYZ655363 JZB655363:JZC655363 JZE655363:JZK655363 JZM655363:JZP655363 JZR655363 JZT655363:KAN655363 KIK655363:KIV655363 KIX655363:KIY655363 KJA655363:KJG655363 KJI655363:KJL655363 KJN655363 KJP655363:KKJ655363 KSG655363:KSR655363 KST655363:KSU655363 KSW655363:KTC655363 KTE655363:KTH655363 KTJ655363 KTL655363:KUF655363 LCC655363:LCN655363 LCP655363:LCQ655363 LCS655363:LCY655363 LDA655363:LDD655363 LDF655363 LDH655363:LEB655363 LLY655363:LMJ655363 LML655363:LMM655363 LMO655363:LMU655363 LMW655363:LMZ655363 LNB655363 LND655363:LNX655363 LVU655363:LWF655363 LWH655363:LWI655363 LWK655363:LWQ655363 LWS655363:LWV655363 LWX655363 LWZ655363:LXT655363 MFQ655363:MGB655363 MGD655363:MGE655363 MGG655363:MGM655363 MGO655363:MGR655363 MGT655363 MGV655363:MHP655363 MPM655363:MPX655363 MPZ655363:MQA655363 MQC655363:MQI655363 MQK655363:MQN655363 MQP655363 MQR655363:MRL655363 MZI655363:MZT655363 MZV655363:MZW655363 MZY655363:NAE655363 NAG655363:NAJ655363 NAL655363 NAN655363:NBH655363 NJE655363:NJP655363 NJR655363:NJS655363 NJU655363:NKA655363 NKC655363:NKF655363 NKH655363 NKJ655363:NLD655363 NTA655363:NTL655363 NTN655363:NTO655363 NTQ655363:NTW655363 NTY655363:NUB655363 NUD655363 NUF655363:NUZ655363 OCW655363:ODH655363 ODJ655363:ODK655363 ODM655363:ODS655363 ODU655363:ODX655363 ODZ655363 OEB655363:OEV655363 OMS655363:OND655363 ONF655363:ONG655363 ONI655363:ONO655363 ONQ655363:ONT655363 ONV655363 ONX655363:OOR655363 OWO655363:OWZ655363 OXB655363:OXC655363 OXE655363:OXK655363 OXM655363:OXP655363 OXR655363 OXT655363:OYN655363 PGK655363:PGV655363 PGX655363:PGY655363 PHA655363:PHG655363 PHI655363:PHL655363 PHN655363 PHP655363:PIJ655363 PQG655363:PQR655363 PQT655363:PQU655363 PQW655363:PRC655363 PRE655363:PRH655363 PRJ655363 PRL655363:PSF655363 QAC655363:QAN655363 QAP655363:QAQ655363 QAS655363:QAY655363 QBA655363:QBD655363 QBF655363 QBH655363:QCB655363 QJY655363:QKJ655363 QKL655363:QKM655363 QKO655363:QKU655363 QKW655363:QKZ655363 QLB655363 QLD655363:QLX655363 QTU655363:QUF655363 QUH655363:QUI655363 QUK655363:QUQ655363 QUS655363:QUV655363 QUX655363 QUZ655363:QVT655363 RDQ655363:REB655363 RED655363:REE655363 REG655363:REM655363 REO655363:RER655363 RET655363 REV655363:RFP655363 RNM655363:RNX655363 RNZ655363:ROA655363 ROC655363:ROI655363 ROK655363:RON655363 ROP655363 ROR655363:RPL655363 RXI655363:RXT655363 RXV655363:RXW655363 RXY655363:RYE655363 RYG655363:RYJ655363 RYL655363 RYN655363:RZH655363 SHE655363:SHP655363 SHR655363:SHS655363 SHU655363:SIA655363 SIC655363:SIF655363 SIH655363 SIJ655363:SJD655363 SRA655363:SRL655363 SRN655363:SRO655363 SRQ655363:SRW655363 SRY655363:SSB655363 SSD655363 SSF655363:SSZ655363 TAW655363:TBH655363 TBJ655363:TBK655363 TBM655363:TBS655363 TBU655363:TBX655363 TBZ655363 TCB655363:TCV655363 TKS655363:TLD655363 TLF655363:TLG655363 TLI655363:TLO655363 TLQ655363:TLT655363 TLV655363 TLX655363:TMR655363 TUO655363:TUZ655363 TVB655363:TVC655363 TVE655363:TVK655363 TVM655363:TVP655363 TVR655363 TVT655363:TWN655363 UEK655363:UEV655363 UEX655363:UEY655363 UFA655363:UFG655363 UFI655363:UFL655363 UFN655363 UFP655363:UGJ655363 UOG655363:UOR655363 UOT655363:UOU655363 UOW655363:UPC655363 UPE655363:UPH655363 UPJ655363 UPL655363:UQF655363 UYC655363:UYN655363 UYP655363:UYQ655363 UYS655363:UYY655363 UZA655363:UZD655363 UZF655363 UZH655363:VAB655363 VHY655363:VIJ655363 VIL655363:VIM655363 VIO655363:VIU655363 VIW655363:VIZ655363 VJB655363 VJD655363:VJX655363 VRU655363:VSF655363 VSH655363:VSI655363 VSK655363:VSQ655363 VSS655363:VSV655363 VSX655363 VSZ655363:VTT655363 WBQ655363:WCB655363 WCD655363:WCE655363 WCG655363:WCM655363 WCO655363:WCR655363 WCT655363 WCV655363:WDP655363 WLM655363:WLX655363 WLZ655363:WMA655363 WMC655363:WMI655363 WMK655363:WMN655363 WMP655363 WMR655363:WNL655363 WVI655363:WVT655363 WVV655363:WVW655363 WVY655363:WWE655363 WWG655363:WWJ655363 WWL655363 WWN655363:WXH655363 A720899:L720899 N720899:O720899 Q720899:W720899 Y720899:AB720899 AD720899 AF720899:AZ720899 IW720899:JH720899 JJ720899:JK720899 JM720899:JS720899 JU720899:JX720899 JZ720899 KB720899:KV720899 SS720899:TD720899 TF720899:TG720899 TI720899:TO720899 TQ720899:TT720899 TV720899 TX720899:UR720899 ACO720899:ACZ720899 ADB720899:ADC720899 ADE720899:ADK720899 ADM720899:ADP720899 ADR720899 ADT720899:AEN720899 AMK720899:AMV720899 AMX720899:AMY720899 ANA720899:ANG720899 ANI720899:ANL720899 ANN720899 ANP720899:AOJ720899 AWG720899:AWR720899 AWT720899:AWU720899 AWW720899:AXC720899 AXE720899:AXH720899 AXJ720899 AXL720899:AYF720899 BGC720899:BGN720899 BGP720899:BGQ720899 BGS720899:BGY720899 BHA720899:BHD720899 BHF720899 BHH720899:BIB720899 BPY720899:BQJ720899 BQL720899:BQM720899 BQO720899:BQU720899 BQW720899:BQZ720899 BRB720899 BRD720899:BRX720899 BZU720899:CAF720899 CAH720899:CAI720899 CAK720899:CAQ720899 CAS720899:CAV720899 CAX720899 CAZ720899:CBT720899 CJQ720899:CKB720899 CKD720899:CKE720899 CKG720899:CKM720899 CKO720899:CKR720899 CKT720899 CKV720899:CLP720899 CTM720899:CTX720899 CTZ720899:CUA720899 CUC720899:CUI720899 CUK720899:CUN720899 CUP720899 CUR720899:CVL720899 DDI720899:DDT720899 DDV720899:DDW720899 DDY720899:DEE720899 DEG720899:DEJ720899 DEL720899 DEN720899:DFH720899 DNE720899:DNP720899 DNR720899:DNS720899 DNU720899:DOA720899 DOC720899:DOF720899 DOH720899 DOJ720899:DPD720899 DXA720899:DXL720899 DXN720899:DXO720899 DXQ720899:DXW720899 DXY720899:DYB720899 DYD720899 DYF720899:DYZ720899 EGW720899:EHH720899 EHJ720899:EHK720899 EHM720899:EHS720899 EHU720899:EHX720899 EHZ720899 EIB720899:EIV720899 EQS720899:ERD720899 ERF720899:ERG720899 ERI720899:ERO720899 ERQ720899:ERT720899 ERV720899 ERX720899:ESR720899 FAO720899:FAZ720899 FBB720899:FBC720899 FBE720899:FBK720899 FBM720899:FBP720899 FBR720899 FBT720899:FCN720899 FKK720899:FKV720899 FKX720899:FKY720899 FLA720899:FLG720899 FLI720899:FLL720899 FLN720899 FLP720899:FMJ720899 FUG720899:FUR720899 FUT720899:FUU720899 FUW720899:FVC720899 FVE720899:FVH720899 FVJ720899 FVL720899:FWF720899 GEC720899:GEN720899 GEP720899:GEQ720899 GES720899:GEY720899 GFA720899:GFD720899 GFF720899 GFH720899:GGB720899 GNY720899:GOJ720899 GOL720899:GOM720899 GOO720899:GOU720899 GOW720899:GOZ720899 GPB720899 GPD720899:GPX720899 GXU720899:GYF720899 GYH720899:GYI720899 GYK720899:GYQ720899 GYS720899:GYV720899 GYX720899 GYZ720899:GZT720899 HHQ720899:HIB720899 HID720899:HIE720899 HIG720899:HIM720899 HIO720899:HIR720899 HIT720899 HIV720899:HJP720899 HRM720899:HRX720899 HRZ720899:HSA720899 HSC720899:HSI720899 HSK720899:HSN720899 HSP720899 HSR720899:HTL720899 IBI720899:IBT720899 IBV720899:IBW720899 IBY720899:ICE720899 ICG720899:ICJ720899 ICL720899 ICN720899:IDH720899 ILE720899:ILP720899 ILR720899:ILS720899 ILU720899:IMA720899 IMC720899:IMF720899 IMH720899 IMJ720899:IND720899 IVA720899:IVL720899 IVN720899:IVO720899 IVQ720899:IVW720899 IVY720899:IWB720899 IWD720899 IWF720899:IWZ720899 JEW720899:JFH720899 JFJ720899:JFK720899 JFM720899:JFS720899 JFU720899:JFX720899 JFZ720899 JGB720899:JGV720899 JOS720899:JPD720899 JPF720899:JPG720899 JPI720899:JPO720899 JPQ720899:JPT720899 JPV720899 JPX720899:JQR720899 JYO720899:JYZ720899 JZB720899:JZC720899 JZE720899:JZK720899 JZM720899:JZP720899 JZR720899 JZT720899:KAN720899 KIK720899:KIV720899 KIX720899:KIY720899 KJA720899:KJG720899 KJI720899:KJL720899 KJN720899 KJP720899:KKJ720899 KSG720899:KSR720899 KST720899:KSU720899 KSW720899:KTC720899 KTE720899:KTH720899 KTJ720899 KTL720899:KUF720899 LCC720899:LCN720899 LCP720899:LCQ720899 LCS720899:LCY720899 LDA720899:LDD720899 LDF720899 LDH720899:LEB720899 LLY720899:LMJ720899 LML720899:LMM720899 LMO720899:LMU720899 LMW720899:LMZ720899 LNB720899 LND720899:LNX720899 LVU720899:LWF720899 LWH720899:LWI720899 LWK720899:LWQ720899 LWS720899:LWV720899 LWX720899 LWZ720899:LXT720899 MFQ720899:MGB720899 MGD720899:MGE720899 MGG720899:MGM720899 MGO720899:MGR720899 MGT720899 MGV720899:MHP720899 MPM720899:MPX720899 MPZ720899:MQA720899 MQC720899:MQI720899 MQK720899:MQN720899 MQP720899 MQR720899:MRL720899 MZI720899:MZT720899 MZV720899:MZW720899 MZY720899:NAE720899 NAG720899:NAJ720899 NAL720899 NAN720899:NBH720899 NJE720899:NJP720899 NJR720899:NJS720899 NJU720899:NKA720899 NKC720899:NKF720899 NKH720899 NKJ720899:NLD720899 NTA720899:NTL720899 NTN720899:NTO720899 NTQ720899:NTW720899 NTY720899:NUB720899 NUD720899 NUF720899:NUZ720899 OCW720899:ODH720899 ODJ720899:ODK720899 ODM720899:ODS720899 ODU720899:ODX720899 ODZ720899 OEB720899:OEV720899 OMS720899:OND720899 ONF720899:ONG720899 ONI720899:ONO720899 ONQ720899:ONT720899 ONV720899 ONX720899:OOR720899 OWO720899:OWZ720899 OXB720899:OXC720899 OXE720899:OXK720899 OXM720899:OXP720899 OXR720899 OXT720899:OYN720899 PGK720899:PGV720899 PGX720899:PGY720899 PHA720899:PHG720899 PHI720899:PHL720899 PHN720899 PHP720899:PIJ720899 PQG720899:PQR720899 PQT720899:PQU720899 PQW720899:PRC720899 PRE720899:PRH720899 PRJ720899 PRL720899:PSF720899 QAC720899:QAN720899 QAP720899:QAQ720899 QAS720899:QAY720899 QBA720899:QBD720899 QBF720899 QBH720899:QCB720899 QJY720899:QKJ720899 QKL720899:QKM720899 QKO720899:QKU720899 QKW720899:QKZ720899 QLB720899 QLD720899:QLX720899 QTU720899:QUF720899 QUH720899:QUI720899 QUK720899:QUQ720899 QUS720899:QUV720899 QUX720899 QUZ720899:QVT720899 RDQ720899:REB720899 RED720899:REE720899 REG720899:REM720899 REO720899:RER720899 RET720899 REV720899:RFP720899 RNM720899:RNX720899 RNZ720899:ROA720899 ROC720899:ROI720899 ROK720899:RON720899 ROP720899 ROR720899:RPL720899 RXI720899:RXT720899 RXV720899:RXW720899 RXY720899:RYE720899 RYG720899:RYJ720899 RYL720899 RYN720899:RZH720899 SHE720899:SHP720899 SHR720899:SHS720899 SHU720899:SIA720899 SIC720899:SIF720899 SIH720899 SIJ720899:SJD720899 SRA720899:SRL720899 SRN720899:SRO720899 SRQ720899:SRW720899 SRY720899:SSB720899 SSD720899 SSF720899:SSZ720899 TAW720899:TBH720899 TBJ720899:TBK720899 TBM720899:TBS720899 TBU720899:TBX720899 TBZ720899 TCB720899:TCV720899 TKS720899:TLD720899 TLF720899:TLG720899 TLI720899:TLO720899 TLQ720899:TLT720899 TLV720899 TLX720899:TMR720899 TUO720899:TUZ720899 TVB720899:TVC720899 TVE720899:TVK720899 TVM720899:TVP720899 TVR720899 TVT720899:TWN720899 UEK720899:UEV720899 UEX720899:UEY720899 UFA720899:UFG720899 UFI720899:UFL720899 UFN720899 UFP720899:UGJ720899 UOG720899:UOR720899 UOT720899:UOU720899 UOW720899:UPC720899 UPE720899:UPH720899 UPJ720899 UPL720899:UQF720899 UYC720899:UYN720899 UYP720899:UYQ720899 UYS720899:UYY720899 UZA720899:UZD720899 UZF720899 UZH720899:VAB720899 VHY720899:VIJ720899 VIL720899:VIM720899 VIO720899:VIU720899 VIW720899:VIZ720899 VJB720899 VJD720899:VJX720899 VRU720899:VSF720899 VSH720899:VSI720899 VSK720899:VSQ720899 VSS720899:VSV720899 VSX720899 VSZ720899:VTT720899 WBQ720899:WCB720899 WCD720899:WCE720899 WCG720899:WCM720899 WCO720899:WCR720899 WCT720899 WCV720899:WDP720899 WLM720899:WLX720899 WLZ720899:WMA720899 WMC720899:WMI720899 WMK720899:WMN720899 WMP720899 WMR720899:WNL720899 WVI720899:WVT720899 WVV720899:WVW720899 WVY720899:WWE720899 WWG720899:WWJ720899 WWL720899 WWN720899:WXH720899 A786435:L786435 N786435:O786435 Q786435:W786435 Y786435:AB786435 AD786435 AF786435:AZ786435 IW786435:JH786435 JJ786435:JK786435 JM786435:JS786435 JU786435:JX786435 JZ786435 KB786435:KV786435 SS786435:TD786435 TF786435:TG786435 TI786435:TO786435 TQ786435:TT786435 TV786435 TX786435:UR786435 ACO786435:ACZ786435 ADB786435:ADC786435 ADE786435:ADK786435 ADM786435:ADP786435 ADR786435 ADT786435:AEN786435 AMK786435:AMV786435 AMX786435:AMY786435 ANA786435:ANG786435 ANI786435:ANL786435 ANN786435 ANP786435:AOJ786435 AWG786435:AWR786435 AWT786435:AWU786435 AWW786435:AXC786435 AXE786435:AXH786435 AXJ786435 AXL786435:AYF786435 BGC786435:BGN786435 BGP786435:BGQ786435 BGS786435:BGY786435 BHA786435:BHD786435 BHF786435 BHH786435:BIB786435 BPY786435:BQJ786435 BQL786435:BQM786435 BQO786435:BQU786435 BQW786435:BQZ786435 BRB786435 BRD786435:BRX786435 BZU786435:CAF786435 CAH786435:CAI786435 CAK786435:CAQ786435 CAS786435:CAV786435 CAX786435 CAZ786435:CBT786435 CJQ786435:CKB786435 CKD786435:CKE786435 CKG786435:CKM786435 CKO786435:CKR786435 CKT786435 CKV786435:CLP786435 CTM786435:CTX786435 CTZ786435:CUA786435 CUC786435:CUI786435 CUK786435:CUN786435 CUP786435 CUR786435:CVL786435 DDI786435:DDT786435 DDV786435:DDW786435 DDY786435:DEE786435 DEG786435:DEJ786435 DEL786435 DEN786435:DFH786435 DNE786435:DNP786435 DNR786435:DNS786435 DNU786435:DOA786435 DOC786435:DOF786435 DOH786435 DOJ786435:DPD786435 DXA786435:DXL786435 DXN786435:DXO786435 DXQ786435:DXW786435 DXY786435:DYB786435 DYD786435 DYF786435:DYZ786435 EGW786435:EHH786435 EHJ786435:EHK786435 EHM786435:EHS786435 EHU786435:EHX786435 EHZ786435 EIB786435:EIV786435 EQS786435:ERD786435 ERF786435:ERG786435 ERI786435:ERO786435 ERQ786435:ERT786435 ERV786435 ERX786435:ESR786435 FAO786435:FAZ786435 FBB786435:FBC786435 FBE786435:FBK786435 FBM786435:FBP786435 FBR786435 FBT786435:FCN786435 FKK786435:FKV786435 FKX786435:FKY786435 FLA786435:FLG786435 FLI786435:FLL786435 FLN786435 FLP786435:FMJ786435 FUG786435:FUR786435 FUT786435:FUU786435 FUW786435:FVC786435 FVE786435:FVH786435 FVJ786435 FVL786435:FWF786435 GEC786435:GEN786435 GEP786435:GEQ786435 GES786435:GEY786435 GFA786435:GFD786435 GFF786435 GFH786435:GGB786435 GNY786435:GOJ786435 GOL786435:GOM786435 GOO786435:GOU786435 GOW786435:GOZ786435 GPB786435 GPD786435:GPX786435 GXU786435:GYF786435 GYH786435:GYI786435 GYK786435:GYQ786435 GYS786435:GYV786435 GYX786435 GYZ786435:GZT786435 HHQ786435:HIB786435 HID786435:HIE786435 HIG786435:HIM786435 HIO786435:HIR786435 HIT786435 HIV786435:HJP786435 HRM786435:HRX786435 HRZ786435:HSA786435 HSC786435:HSI786435 HSK786435:HSN786435 HSP786435 HSR786435:HTL786435 IBI786435:IBT786435 IBV786435:IBW786435 IBY786435:ICE786435 ICG786435:ICJ786435 ICL786435 ICN786435:IDH786435 ILE786435:ILP786435 ILR786435:ILS786435 ILU786435:IMA786435 IMC786435:IMF786435 IMH786435 IMJ786435:IND786435 IVA786435:IVL786435 IVN786435:IVO786435 IVQ786435:IVW786435 IVY786435:IWB786435 IWD786435 IWF786435:IWZ786435 JEW786435:JFH786435 JFJ786435:JFK786435 JFM786435:JFS786435 JFU786435:JFX786435 JFZ786435 JGB786435:JGV786435 JOS786435:JPD786435 JPF786435:JPG786435 JPI786435:JPO786435 JPQ786435:JPT786435 JPV786435 JPX786435:JQR786435 JYO786435:JYZ786435 JZB786435:JZC786435 JZE786435:JZK786435 JZM786435:JZP786435 JZR786435 JZT786435:KAN786435 KIK786435:KIV786435 KIX786435:KIY786435 KJA786435:KJG786435 KJI786435:KJL786435 KJN786435 KJP786435:KKJ786435 KSG786435:KSR786435 KST786435:KSU786435 KSW786435:KTC786435 KTE786435:KTH786435 KTJ786435 KTL786435:KUF786435 LCC786435:LCN786435 LCP786435:LCQ786435 LCS786435:LCY786435 LDA786435:LDD786435 LDF786435 LDH786435:LEB786435 LLY786435:LMJ786435 LML786435:LMM786435 LMO786435:LMU786435 LMW786435:LMZ786435 LNB786435 LND786435:LNX786435 LVU786435:LWF786435 LWH786435:LWI786435 LWK786435:LWQ786435 LWS786435:LWV786435 LWX786435 LWZ786435:LXT786435 MFQ786435:MGB786435 MGD786435:MGE786435 MGG786435:MGM786435 MGO786435:MGR786435 MGT786435 MGV786435:MHP786435 MPM786435:MPX786435 MPZ786435:MQA786435 MQC786435:MQI786435 MQK786435:MQN786435 MQP786435 MQR786435:MRL786435 MZI786435:MZT786435 MZV786435:MZW786435 MZY786435:NAE786435 NAG786435:NAJ786435 NAL786435 NAN786435:NBH786435 NJE786435:NJP786435 NJR786435:NJS786435 NJU786435:NKA786435 NKC786435:NKF786435 NKH786435 NKJ786435:NLD786435 NTA786435:NTL786435 NTN786435:NTO786435 NTQ786435:NTW786435 NTY786435:NUB786435 NUD786435 NUF786435:NUZ786435 OCW786435:ODH786435 ODJ786435:ODK786435 ODM786435:ODS786435 ODU786435:ODX786435 ODZ786435 OEB786435:OEV786435 OMS786435:OND786435 ONF786435:ONG786435 ONI786435:ONO786435 ONQ786435:ONT786435 ONV786435 ONX786435:OOR786435 OWO786435:OWZ786435 OXB786435:OXC786435 OXE786435:OXK786435 OXM786435:OXP786435 OXR786435 OXT786435:OYN786435 PGK786435:PGV786435 PGX786435:PGY786435 PHA786435:PHG786435 PHI786435:PHL786435 PHN786435 PHP786435:PIJ786435 PQG786435:PQR786435 PQT786435:PQU786435 PQW786435:PRC786435 PRE786435:PRH786435 PRJ786435 PRL786435:PSF786435 QAC786435:QAN786435 QAP786435:QAQ786435 QAS786435:QAY786435 QBA786435:QBD786435 QBF786435 QBH786435:QCB786435 QJY786435:QKJ786435 QKL786435:QKM786435 QKO786435:QKU786435 QKW786435:QKZ786435 QLB786435 QLD786435:QLX786435 QTU786435:QUF786435 QUH786435:QUI786435 QUK786435:QUQ786435 QUS786435:QUV786435 QUX786435 QUZ786435:QVT786435 RDQ786435:REB786435 RED786435:REE786435 REG786435:REM786435 REO786435:RER786435 RET786435 REV786435:RFP786435 RNM786435:RNX786435 RNZ786435:ROA786435 ROC786435:ROI786435 ROK786435:RON786435 ROP786435 ROR786435:RPL786435 RXI786435:RXT786435 RXV786435:RXW786435 RXY786435:RYE786435 RYG786435:RYJ786435 RYL786435 RYN786435:RZH786435 SHE786435:SHP786435 SHR786435:SHS786435 SHU786435:SIA786435 SIC786435:SIF786435 SIH786435 SIJ786435:SJD786435 SRA786435:SRL786435 SRN786435:SRO786435 SRQ786435:SRW786435 SRY786435:SSB786435 SSD786435 SSF786435:SSZ786435 TAW786435:TBH786435 TBJ786435:TBK786435 TBM786435:TBS786435 TBU786435:TBX786435 TBZ786435 TCB786435:TCV786435 TKS786435:TLD786435 TLF786435:TLG786435 TLI786435:TLO786435 TLQ786435:TLT786435 TLV786435 TLX786435:TMR786435 TUO786435:TUZ786435 TVB786435:TVC786435 TVE786435:TVK786435 TVM786435:TVP786435 TVR786435 TVT786435:TWN786435 UEK786435:UEV786435 UEX786435:UEY786435 UFA786435:UFG786435 UFI786435:UFL786435 UFN786435 UFP786435:UGJ786435 UOG786435:UOR786435 UOT786435:UOU786435 UOW786435:UPC786435 UPE786435:UPH786435 UPJ786435 UPL786435:UQF786435 UYC786435:UYN786435 UYP786435:UYQ786435 UYS786435:UYY786435 UZA786435:UZD786435 UZF786435 UZH786435:VAB786435 VHY786435:VIJ786435 VIL786435:VIM786435 VIO786435:VIU786435 VIW786435:VIZ786435 VJB786435 VJD786435:VJX786435 VRU786435:VSF786435 VSH786435:VSI786435 VSK786435:VSQ786435 VSS786435:VSV786435 VSX786435 VSZ786435:VTT786435 WBQ786435:WCB786435 WCD786435:WCE786435 WCG786435:WCM786435 WCO786435:WCR786435 WCT786435 WCV786435:WDP786435 WLM786435:WLX786435 WLZ786435:WMA786435 WMC786435:WMI786435 WMK786435:WMN786435 WMP786435 WMR786435:WNL786435 WVI786435:WVT786435 WVV786435:WVW786435 WVY786435:WWE786435 WWG786435:WWJ786435 WWL786435 WWN786435:WXH786435 A851971:L851971 N851971:O851971 Q851971:W851971 Y851971:AB851971 AD851971 AF851971:AZ851971 IW851971:JH851971 JJ851971:JK851971 JM851971:JS851971 JU851971:JX851971 JZ851971 KB851971:KV851971 SS851971:TD851971 TF851971:TG851971 TI851971:TO851971 TQ851971:TT851971 TV851971 TX851971:UR851971 ACO851971:ACZ851971 ADB851971:ADC851971 ADE851971:ADK851971 ADM851971:ADP851971 ADR851971 ADT851971:AEN851971 AMK851971:AMV851971 AMX851971:AMY851971 ANA851971:ANG851971 ANI851971:ANL851971 ANN851971 ANP851971:AOJ851971 AWG851971:AWR851971 AWT851971:AWU851971 AWW851971:AXC851971 AXE851971:AXH851971 AXJ851971 AXL851971:AYF851971 BGC851971:BGN851971 BGP851971:BGQ851971 BGS851971:BGY851971 BHA851971:BHD851971 BHF851971 BHH851971:BIB851971 BPY851971:BQJ851971 BQL851971:BQM851971 BQO851971:BQU851971 BQW851971:BQZ851971 BRB851971 BRD851971:BRX851971 BZU851971:CAF851971 CAH851971:CAI851971 CAK851971:CAQ851971 CAS851971:CAV851971 CAX851971 CAZ851971:CBT851971 CJQ851971:CKB851971 CKD851971:CKE851971 CKG851971:CKM851971 CKO851971:CKR851971 CKT851971 CKV851971:CLP851971 CTM851971:CTX851971 CTZ851971:CUA851971 CUC851971:CUI851971 CUK851971:CUN851971 CUP851971 CUR851971:CVL851971 DDI851971:DDT851971 DDV851971:DDW851971 DDY851971:DEE851971 DEG851971:DEJ851971 DEL851971 DEN851971:DFH851971 DNE851971:DNP851971 DNR851971:DNS851971 DNU851971:DOA851971 DOC851971:DOF851971 DOH851971 DOJ851971:DPD851971 DXA851971:DXL851971 DXN851971:DXO851971 DXQ851971:DXW851971 DXY851971:DYB851971 DYD851971 DYF851971:DYZ851971 EGW851971:EHH851971 EHJ851971:EHK851971 EHM851971:EHS851971 EHU851971:EHX851971 EHZ851971 EIB851971:EIV851971 EQS851971:ERD851971 ERF851971:ERG851971 ERI851971:ERO851971 ERQ851971:ERT851971 ERV851971 ERX851971:ESR851971 FAO851971:FAZ851971 FBB851971:FBC851971 FBE851971:FBK851971 FBM851971:FBP851971 FBR851971 FBT851971:FCN851971 FKK851971:FKV851971 FKX851971:FKY851971 FLA851971:FLG851971 FLI851971:FLL851971 FLN851971 FLP851971:FMJ851971 FUG851971:FUR851971 FUT851971:FUU851971 FUW851971:FVC851971 FVE851971:FVH851971 FVJ851971 FVL851971:FWF851971 GEC851971:GEN851971 GEP851971:GEQ851971 GES851971:GEY851971 GFA851971:GFD851971 GFF851971 GFH851971:GGB851971 GNY851971:GOJ851971 GOL851971:GOM851971 GOO851971:GOU851971 GOW851971:GOZ851971 GPB851971 GPD851971:GPX851971 GXU851971:GYF851971 GYH851971:GYI851971 GYK851971:GYQ851971 GYS851971:GYV851971 GYX851971 GYZ851971:GZT851971 HHQ851971:HIB851971 HID851971:HIE851971 HIG851971:HIM851971 HIO851971:HIR851971 HIT851971 HIV851971:HJP851971 HRM851971:HRX851971 HRZ851971:HSA851971 HSC851971:HSI851971 HSK851971:HSN851971 HSP851971 HSR851971:HTL851971 IBI851971:IBT851971 IBV851971:IBW851971 IBY851971:ICE851971 ICG851971:ICJ851971 ICL851971 ICN851971:IDH851971 ILE851971:ILP851971 ILR851971:ILS851971 ILU851971:IMA851971 IMC851971:IMF851971 IMH851971 IMJ851971:IND851971 IVA851971:IVL851971 IVN851971:IVO851971 IVQ851971:IVW851971 IVY851971:IWB851971 IWD851971 IWF851971:IWZ851971 JEW851971:JFH851971 JFJ851971:JFK851971 JFM851971:JFS851971 JFU851971:JFX851971 JFZ851971 JGB851971:JGV851971 JOS851971:JPD851971 JPF851971:JPG851971 JPI851971:JPO851971 JPQ851971:JPT851971 JPV851971 JPX851971:JQR851971 JYO851971:JYZ851971 JZB851971:JZC851971 JZE851971:JZK851971 JZM851971:JZP851971 JZR851971 JZT851971:KAN851971 KIK851971:KIV851971 KIX851971:KIY851971 KJA851971:KJG851971 KJI851971:KJL851971 KJN851971 KJP851971:KKJ851971 KSG851971:KSR851971 KST851971:KSU851971 KSW851971:KTC851971 KTE851971:KTH851971 KTJ851971 KTL851971:KUF851971 LCC851971:LCN851971 LCP851971:LCQ851971 LCS851971:LCY851971 LDA851971:LDD851971 LDF851971 LDH851971:LEB851971 LLY851971:LMJ851971 LML851971:LMM851971 LMO851971:LMU851971 LMW851971:LMZ851971 LNB851971 LND851971:LNX851971 LVU851971:LWF851971 LWH851971:LWI851971 LWK851971:LWQ851971 LWS851971:LWV851971 LWX851971 LWZ851971:LXT851971 MFQ851971:MGB851971 MGD851971:MGE851971 MGG851971:MGM851971 MGO851971:MGR851971 MGT851971 MGV851971:MHP851971 MPM851971:MPX851971 MPZ851971:MQA851971 MQC851971:MQI851971 MQK851971:MQN851971 MQP851971 MQR851971:MRL851971 MZI851971:MZT851971 MZV851971:MZW851971 MZY851971:NAE851971 NAG851971:NAJ851971 NAL851971 NAN851971:NBH851971 NJE851971:NJP851971 NJR851971:NJS851971 NJU851971:NKA851971 NKC851971:NKF851971 NKH851971 NKJ851971:NLD851971 NTA851971:NTL851971 NTN851971:NTO851971 NTQ851971:NTW851971 NTY851971:NUB851971 NUD851971 NUF851971:NUZ851971 OCW851971:ODH851971 ODJ851971:ODK851971 ODM851971:ODS851971 ODU851971:ODX851971 ODZ851971 OEB851971:OEV851971 OMS851971:OND851971 ONF851971:ONG851971 ONI851971:ONO851971 ONQ851971:ONT851971 ONV851971 ONX851971:OOR851971 OWO851971:OWZ851971 OXB851971:OXC851971 OXE851971:OXK851971 OXM851971:OXP851971 OXR851971 OXT851971:OYN851971 PGK851971:PGV851971 PGX851971:PGY851971 PHA851971:PHG851971 PHI851971:PHL851971 PHN851971 PHP851971:PIJ851971 PQG851971:PQR851971 PQT851971:PQU851971 PQW851971:PRC851971 PRE851971:PRH851971 PRJ851971 PRL851971:PSF851971 QAC851971:QAN851971 QAP851971:QAQ851971 QAS851971:QAY851971 QBA851971:QBD851971 QBF851971 QBH851971:QCB851971 QJY851971:QKJ851971 QKL851971:QKM851971 QKO851971:QKU851971 QKW851971:QKZ851971 QLB851971 QLD851971:QLX851971 QTU851971:QUF851971 QUH851971:QUI851971 QUK851971:QUQ851971 QUS851971:QUV851971 QUX851971 QUZ851971:QVT851971 RDQ851971:REB851971 RED851971:REE851971 REG851971:REM851971 REO851971:RER851971 RET851971 REV851971:RFP851971 RNM851971:RNX851971 RNZ851971:ROA851971 ROC851971:ROI851971 ROK851971:RON851971 ROP851971 ROR851971:RPL851971 RXI851971:RXT851971 RXV851971:RXW851971 RXY851971:RYE851971 RYG851971:RYJ851971 RYL851971 RYN851971:RZH851971 SHE851971:SHP851971 SHR851971:SHS851971 SHU851971:SIA851971 SIC851971:SIF851971 SIH851971 SIJ851971:SJD851971 SRA851971:SRL851971 SRN851971:SRO851971 SRQ851971:SRW851971 SRY851971:SSB851971 SSD851971 SSF851971:SSZ851971 TAW851971:TBH851971 TBJ851971:TBK851971 TBM851971:TBS851971 TBU851971:TBX851971 TBZ851971 TCB851971:TCV851971 TKS851971:TLD851971 TLF851971:TLG851971 TLI851971:TLO851971 TLQ851971:TLT851971 TLV851971 TLX851971:TMR851971 TUO851971:TUZ851971 TVB851971:TVC851971 TVE851971:TVK851971 TVM851971:TVP851971 TVR851971 TVT851971:TWN851971 UEK851971:UEV851971 UEX851971:UEY851971 UFA851971:UFG851971 UFI851971:UFL851971 UFN851971 UFP851971:UGJ851971 UOG851971:UOR851971 UOT851971:UOU851971 UOW851971:UPC851971 UPE851971:UPH851971 UPJ851971 UPL851971:UQF851971 UYC851971:UYN851971 UYP851971:UYQ851971 UYS851971:UYY851971 UZA851971:UZD851971 UZF851971 UZH851971:VAB851971 VHY851971:VIJ851971 VIL851971:VIM851971 VIO851971:VIU851971 VIW851971:VIZ851971 VJB851971 VJD851971:VJX851971 VRU851971:VSF851971 VSH851971:VSI851971 VSK851971:VSQ851971 VSS851971:VSV851971 VSX851971 VSZ851971:VTT851971 WBQ851971:WCB851971 WCD851971:WCE851971 WCG851971:WCM851971 WCO851971:WCR851971 WCT851971 WCV851971:WDP851971 WLM851971:WLX851971 WLZ851971:WMA851971 WMC851971:WMI851971 WMK851971:WMN851971 WMP851971 WMR851971:WNL851971 WVI851971:WVT851971 WVV851971:WVW851971 WVY851971:WWE851971 WWG851971:WWJ851971 WWL851971 WWN851971:WXH851971 A917507:L917507 N917507:O917507 Q917507:W917507 Y917507:AB917507 AD917507 AF917507:AZ917507 IW917507:JH917507 JJ917507:JK917507 JM917507:JS917507 JU917507:JX917507 JZ917507 KB917507:KV917507 SS917507:TD917507 TF917507:TG917507 TI917507:TO917507 TQ917507:TT917507 TV917507 TX917507:UR917507 ACO917507:ACZ917507 ADB917507:ADC917507 ADE917507:ADK917507 ADM917507:ADP917507 ADR917507 ADT917507:AEN917507 AMK917507:AMV917507 AMX917507:AMY917507 ANA917507:ANG917507 ANI917507:ANL917507 ANN917507 ANP917507:AOJ917507 AWG917507:AWR917507 AWT917507:AWU917507 AWW917507:AXC917507 AXE917507:AXH917507 AXJ917507 AXL917507:AYF917507 BGC917507:BGN917507 BGP917507:BGQ917507 BGS917507:BGY917507 BHA917507:BHD917507 BHF917507 BHH917507:BIB917507 BPY917507:BQJ917507 BQL917507:BQM917507 BQO917507:BQU917507 BQW917507:BQZ917507 BRB917507 BRD917507:BRX917507 BZU917507:CAF917507 CAH917507:CAI917507 CAK917507:CAQ917507 CAS917507:CAV917507 CAX917507 CAZ917507:CBT917507 CJQ917507:CKB917507 CKD917507:CKE917507 CKG917507:CKM917507 CKO917507:CKR917507 CKT917507 CKV917507:CLP917507 CTM917507:CTX917507 CTZ917507:CUA917507 CUC917507:CUI917507 CUK917507:CUN917507 CUP917507 CUR917507:CVL917507 DDI917507:DDT917507 DDV917507:DDW917507 DDY917507:DEE917507 DEG917507:DEJ917507 DEL917507 DEN917507:DFH917507 DNE917507:DNP917507 DNR917507:DNS917507 DNU917507:DOA917507 DOC917507:DOF917507 DOH917507 DOJ917507:DPD917507 DXA917507:DXL917507 DXN917507:DXO917507 DXQ917507:DXW917507 DXY917507:DYB917507 DYD917507 DYF917507:DYZ917507 EGW917507:EHH917507 EHJ917507:EHK917507 EHM917507:EHS917507 EHU917507:EHX917507 EHZ917507 EIB917507:EIV917507 EQS917507:ERD917507 ERF917507:ERG917507 ERI917507:ERO917507 ERQ917507:ERT917507 ERV917507 ERX917507:ESR917507 FAO917507:FAZ917507 FBB917507:FBC917507 FBE917507:FBK917507 FBM917507:FBP917507 FBR917507 FBT917507:FCN917507 FKK917507:FKV917507 FKX917507:FKY917507 FLA917507:FLG917507 FLI917507:FLL917507 FLN917507 FLP917507:FMJ917507 FUG917507:FUR917507 FUT917507:FUU917507 FUW917507:FVC917507 FVE917507:FVH917507 FVJ917507 FVL917507:FWF917507 GEC917507:GEN917507 GEP917507:GEQ917507 GES917507:GEY917507 GFA917507:GFD917507 GFF917507 GFH917507:GGB917507 GNY917507:GOJ917507 GOL917507:GOM917507 GOO917507:GOU917507 GOW917507:GOZ917507 GPB917507 GPD917507:GPX917507 GXU917507:GYF917507 GYH917507:GYI917507 GYK917507:GYQ917507 GYS917507:GYV917507 GYX917507 GYZ917507:GZT917507 HHQ917507:HIB917507 HID917507:HIE917507 HIG917507:HIM917507 HIO917507:HIR917507 HIT917507 HIV917507:HJP917507 HRM917507:HRX917507 HRZ917507:HSA917507 HSC917507:HSI917507 HSK917507:HSN917507 HSP917507 HSR917507:HTL917507 IBI917507:IBT917507 IBV917507:IBW917507 IBY917507:ICE917507 ICG917507:ICJ917507 ICL917507 ICN917507:IDH917507 ILE917507:ILP917507 ILR917507:ILS917507 ILU917507:IMA917507 IMC917507:IMF917507 IMH917507 IMJ917507:IND917507 IVA917507:IVL917507 IVN917507:IVO917507 IVQ917507:IVW917507 IVY917507:IWB917507 IWD917507 IWF917507:IWZ917507 JEW917507:JFH917507 JFJ917507:JFK917507 JFM917507:JFS917507 JFU917507:JFX917507 JFZ917507 JGB917507:JGV917507 JOS917507:JPD917507 JPF917507:JPG917507 JPI917507:JPO917507 JPQ917507:JPT917507 JPV917507 JPX917507:JQR917507 JYO917507:JYZ917507 JZB917507:JZC917507 JZE917507:JZK917507 JZM917507:JZP917507 JZR917507 JZT917507:KAN917507 KIK917507:KIV917507 KIX917507:KIY917507 KJA917507:KJG917507 KJI917507:KJL917507 KJN917507 KJP917507:KKJ917507 KSG917507:KSR917507 KST917507:KSU917507 KSW917507:KTC917507 KTE917507:KTH917507 KTJ917507 KTL917507:KUF917507 LCC917507:LCN917507 LCP917507:LCQ917507 LCS917507:LCY917507 LDA917507:LDD917507 LDF917507 LDH917507:LEB917507 LLY917507:LMJ917507 LML917507:LMM917507 LMO917507:LMU917507 LMW917507:LMZ917507 LNB917507 LND917507:LNX917507 LVU917507:LWF917507 LWH917507:LWI917507 LWK917507:LWQ917507 LWS917507:LWV917507 LWX917507 LWZ917507:LXT917507 MFQ917507:MGB917507 MGD917507:MGE917507 MGG917507:MGM917507 MGO917507:MGR917507 MGT917507 MGV917507:MHP917507 MPM917507:MPX917507 MPZ917507:MQA917507 MQC917507:MQI917507 MQK917507:MQN917507 MQP917507 MQR917507:MRL917507 MZI917507:MZT917507 MZV917507:MZW917507 MZY917507:NAE917507 NAG917507:NAJ917507 NAL917507 NAN917507:NBH917507 NJE917507:NJP917507 NJR917507:NJS917507 NJU917507:NKA917507 NKC917507:NKF917507 NKH917507 NKJ917507:NLD917507 NTA917507:NTL917507 NTN917507:NTO917507 NTQ917507:NTW917507 NTY917507:NUB917507 NUD917507 NUF917507:NUZ917507 OCW917507:ODH917507 ODJ917507:ODK917507 ODM917507:ODS917507 ODU917507:ODX917507 ODZ917507 OEB917507:OEV917507 OMS917507:OND917507 ONF917507:ONG917507 ONI917507:ONO917507 ONQ917507:ONT917507 ONV917507 ONX917507:OOR917507 OWO917507:OWZ917507 OXB917507:OXC917507 OXE917507:OXK917507 OXM917507:OXP917507 OXR917507 OXT917507:OYN917507 PGK917507:PGV917507 PGX917507:PGY917507 PHA917507:PHG917507 PHI917507:PHL917507 PHN917507 PHP917507:PIJ917507 PQG917507:PQR917507 PQT917507:PQU917507 PQW917507:PRC917507 PRE917507:PRH917507 PRJ917507 PRL917507:PSF917507 QAC917507:QAN917507 QAP917507:QAQ917507 QAS917507:QAY917507 QBA917507:QBD917507 QBF917507 QBH917507:QCB917507 QJY917507:QKJ917507 QKL917507:QKM917507 QKO917507:QKU917507 QKW917507:QKZ917507 QLB917507 QLD917507:QLX917507 QTU917507:QUF917507 QUH917507:QUI917507 QUK917507:QUQ917507 QUS917507:QUV917507 QUX917507 QUZ917507:QVT917507 RDQ917507:REB917507 RED917507:REE917507 REG917507:REM917507 REO917507:RER917507 RET917507 REV917507:RFP917507 RNM917507:RNX917507 RNZ917507:ROA917507 ROC917507:ROI917507 ROK917507:RON917507 ROP917507 ROR917507:RPL917507 RXI917507:RXT917507 RXV917507:RXW917507 RXY917507:RYE917507 RYG917507:RYJ917507 RYL917507 RYN917507:RZH917507 SHE917507:SHP917507 SHR917507:SHS917507 SHU917507:SIA917507 SIC917507:SIF917507 SIH917507 SIJ917507:SJD917507 SRA917507:SRL917507 SRN917507:SRO917507 SRQ917507:SRW917507 SRY917507:SSB917507 SSD917507 SSF917507:SSZ917507 TAW917507:TBH917507 TBJ917507:TBK917507 TBM917507:TBS917507 TBU917507:TBX917507 TBZ917507 TCB917507:TCV917507 TKS917507:TLD917507 TLF917507:TLG917507 TLI917507:TLO917507 TLQ917507:TLT917507 TLV917507 TLX917507:TMR917507 TUO917507:TUZ917507 TVB917507:TVC917507 TVE917507:TVK917507 TVM917507:TVP917507 TVR917507 TVT917507:TWN917507 UEK917507:UEV917507 UEX917507:UEY917507 UFA917507:UFG917507 UFI917507:UFL917507 UFN917507 UFP917507:UGJ917507 UOG917507:UOR917507 UOT917507:UOU917507 UOW917507:UPC917507 UPE917507:UPH917507 UPJ917507 UPL917507:UQF917507 UYC917507:UYN917507 UYP917507:UYQ917507 UYS917507:UYY917507 UZA917507:UZD917507 UZF917507 UZH917507:VAB917507 VHY917507:VIJ917507 VIL917507:VIM917507 VIO917507:VIU917507 VIW917507:VIZ917507 VJB917507 VJD917507:VJX917507 VRU917507:VSF917507 VSH917507:VSI917507 VSK917507:VSQ917507 VSS917507:VSV917507 VSX917507 VSZ917507:VTT917507 WBQ917507:WCB917507 WCD917507:WCE917507 WCG917507:WCM917507 WCO917507:WCR917507 WCT917507 WCV917507:WDP917507 WLM917507:WLX917507 WLZ917507:WMA917507 WMC917507:WMI917507 WMK917507:WMN917507 WMP917507 WMR917507:WNL917507 WVI917507:WVT917507 WVV917507:WVW917507 WVY917507:WWE917507 WWG917507:WWJ917507 WWL917507 WWN917507:WXH917507 A983043:L983043 N983043:O983043 Q983043:W983043 Y983043:AB983043 AD983043 AF983043:AZ983043 IW983043:JH983043 JJ983043:JK983043 JM983043:JS983043 JU983043:JX983043 JZ983043 KB983043:KV983043 SS983043:TD983043 TF983043:TG983043 TI983043:TO983043 TQ983043:TT983043 TV983043 TX983043:UR983043 ACO983043:ACZ983043 ADB983043:ADC983043 ADE983043:ADK983043 ADM983043:ADP983043 ADR983043 ADT983043:AEN983043 AMK983043:AMV983043 AMX983043:AMY983043 ANA983043:ANG983043 ANI983043:ANL983043 ANN983043 ANP983043:AOJ983043 AWG983043:AWR983043 AWT983043:AWU983043 AWW983043:AXC983043 AXE983043:AXH983043 AXJ983043 AXL983043:AYF983043 BGC983043:BGN983043 BGP983043:BGQ983043 BGS983043:BGY983043 BHA983043:BHD983043 BHF983043 BHH983043:BIB983043 BPY983043:BQJ983043 BQL983043:BQM983043 BQO983043:BQU983043 BQW983043:BQZ983043 BRB983043 BRD983043:BRX983043 BZU983043:CAF983043 CAH983043:CAI983043 CAK983043:CAQ983043 CAS983043:CAV983043 CAX983043 CAZ983043:CBT983043 CJQ983043:CKB983043 CKD983043:CKE983043 CKG983043:CKM983043 CKO983043:CKR983043 CKT983043 CKV983043:CLP983043 CTM983043:CTX983043 CTZ983043:CUA983043 CUC983043:CUI983043 CUK983043:CUN983043 CUP983043 CUR983043:CVL983043 DDI983043:DDT983043 DDV983043:DDW983043 DDY983043:DEE983043 DEG983043:DEJ983043 DEL983043 DEN983043:DFH983043 DNE983043:DNP983043 DNR983043:DNS983043 DNU983043:DOA983043 DOC983043:DOF983043 DOH983043 DOJ983043:DPD983043 DXA983043:DXL983043 DXN983043:DXO983043 DXQ983043:DXW983043 DXY983043:DYB983043 DYD983043 DYF983043:DYZ983043 EGW983043:EHH983043 EHJ983043:EHK983043 EHM983043:EHS983043 EHU983043:EHX983043 EHZ983043 EIB983043:EIV983043 EQS983043:ERD983043 ERF983043:ERG983043 ERI983043:ERO983043 ERQ983043:ERT983043 ERV983043 ERX983043:ESR983043 FAO983043:FAZ983043 FBB983043:FBC983043 FBE983043:FBK983043 FBM983043:FBP983043 FBR983043 FBT983043:FCN983043 FKK983043:FKV983043 FKX983043:FKY983043 FLA983043:FLG983043 FLI983043:FLL983043 FLN983043 FLP983043:FMJ983043 FUG983043:FUR983043 FUT983043:FUU983043 FUW983043:FVC983043 FVE983043:FVH983043 FVJ983043 FVL983043:FWF983043 GEC983043:GEN983043 GEP983043:GEQ983043 GES983043:GEY983043 GFA983043:GFD983043 GFF983043 GFH983043:GGB983043 GNY983043:GOJ983043 GOL983043:GOM983043 GOO983043:GOU983043 GOW983043:GOZ983043 GPB983043 GPD983043:GPX983043 GXU983043:GYF983043 GYH983043:GYI983043 GYK983043:GYQ983043 GYS983043:GYV983043 GYX983043 GYZ983043:GZT983043 HHQ983043:HIB983043 HID983043:HIE983043 HIG983043:HIM983043 HIO983043:HIR983043 HIT983043 HIV983043:HJP983043 HRM983043:HRX983043 HRZ983043:HSA983043 HSC983043:HSI983043 HSK983043:HSN983043 HSP983043 HSR983043:HTL983043 IBI983043:IBT983043 IBV983043:IBW983043 IBY983043:ICE983043 ICG983043:ICJ983043 ICL983043 ICN983043:IDH983043 ILE983043:ILP983043 ILR983043:ILS983043 ILU983043:IMA983043 IMC983043:IMF983043 IMH983043 IMJ983043:IND983043 IVA983043:IVL983043 IVN983043:IVO983043 IVQ983043:IVW983043 IVY983043:IWB983043 IWD983043 IWF983043:IWZ983043 JEW983043:JFH983043 JFJ983043:JFK983043 JFM983043:JFS983043 JFU983043:JFX983043 JFZ983043 JGB983043:JGV983043 JOS983043:JPD983043 JPF983043:JPG983043 JPI983043:JPO983043 JPQ983043:JPT983043 JPV983043 JPX983043:JQR983043 JYO983043:JYZ983043 JZB983043:JZC983043 JZE983043:JZK983043 JZM983043:JZP983043 JZR983043 JZT983043:KAN983043 KIK983043:KIV983043 KIX983043:KIY983043 KJA983043:KJG983043 KJI983043:KJL983043 KJN983043 KJP983043:KKJ983043 KSG983043:KSR983043 KST983043:KSU983043 KSW983043:KTC983043 KTE983043:KTH983043 KTJ983043 KTL983043:KUF983043 LCC983043:LCN983043 LCP983043:LCQ983043 LCS983043:LCY983043 LDA983043:LDD983043 LDF983043 LDH983043:LEB983043 LLY983043:LMJ983043 LML983043:LMM983043 LMO983043:LMU983043 LMW983043:LMZ983043 LNB983043 LND983043:LNX983043 LVU983043:LWF983043 LWH983043:LWI983043 LWK983043:LWQ983043 LWS983043:LWV983043 LWX983043 LWZ983043:LXT983043 MFQ983043:MGB983043 MGD983043:MGE983043 MGG983043:MGM983043 MGO983043:MGR983043 MGT983043 MGV983043:MHP983043 MPM983043:MPX983043 MPZ983043:MQA983043 MQC983043:MQI983043 MQK983043:MQN983043 MQP983043 MQR983043:MRL983043 MZI983043:MZT983043 MZV983043:MZW983043 MZY983043:NAE983043 NAG983043:NAJ983043 NAL983043 NAN983043:NBH983043 NJE983043:NJP983043 NJR983043:NJS983043 NJU983043:NKA983043 NKC983043:NKF983043 NKH983043 NKJ983043:NLD983043 NTA983043:NTL983043 NTN983043:NTO983043 NTQ983043:NTW983043 NTY983043:NUB983043 NUD983043 NUF983043:NUZ983043 OCW983043:ODH983043 ODJ983043:ODK983043 ODM983043:ODS983043 ODU983043:ODX983043 ODZ983043 OEB983043:OEV983043 OMS983043:OND983043 ONF983043:ONG983043 ONI983043:ONO983043 ONQ983043:ONT983043 ONV983043 ONX983043:OOR983043 OWO983043:OWZ983043 OXB983043:OXC983043 OXE983043:OXK983043 OXM983043:OXP983043 OXR983043 OXT983043:OYN983043 PGK983043:PGV983043 PGX983043:PGY983043 PHA983043:PHG983043 PHI983043:PHL983043 PHN983043 PHP983043:PIJ983043 PQG983043:PQR983043 PQT983043:PQU983043 PQW983043:PRC983043 PRE983043:PRH983043 PRJ983043 PRL983043:PSF983043 QAC983043:QAN983043 QAP983043:QAQ983043 QAS983043:QAY983043 QBA983043:QBD983043 QBF983043 QBH983043:QCB983043 QJY983043:QKJ983043 QKL983043:QKM983043 QKO983043:QKU983043 QKW983043:QKZ983043 QLB983043 QLD983043:QLX983043 QTU983043:QUF983043 QUH983043:QUI983043 QUK983043:QUQ983043 QUS983043:QUV983043 QUX983043 QUZ983043:QVT983043 RDQ983043:REB983043 RED983043:REE983043 REG983043:REM983043 REO983043:RER983043 RET983043 REV983043:RFP983043 RNM983043:RNX983043 RNZ983043:ROA983043 ROC983043:ROI983043 ROK983043:RON983043 ROP983043 ROR983043:RPL983043 RXI983043:RXT983043 RXV983043:RXW983043 RXY983043:RYE983043 RYG983043:RYJ983043 RYL983043 RYN983043:RZH983043 SHE983043:SHP983043 SHR983043:SHS983043 SHU983043:SIA983043 SIC983043:SIF983043 SIH983043 SIJ983043:SJD983043 SRA983043:SRL983043 SRN983043:SRO983043 SRQ983043:SRW983043 SRY983043:SSB983043 SSD983043 SSF983043:SSZ983043 TAW983043:TBH983043 TBJ983043:TBK983043 TBM983043:TBS983043 TBU983043:TBX983043 TBZ983043 TCB983043:TCV983043 TKS983043:TLD983043 TLF983043:TLG983043 TLI983043:TLO983043 TLQ983043:TLT983043 TLV983043 TLX983043:TMR983043 TUO983043:TUZ983043 TVB983043:TVC983043 TVE983043:TVK983043 TVM983043:TVP983043 TVR983043 TVT983043:TWN983043 UEK983043:UEV983043 UEX983043:UEY983043 UFA983043:UFG983043 UFI983043:UFL983043 UFN983043 UFP983043:UGJ983043 UOG983043:UOR983043 UOT983043:UOU983043 UOW983043:UPC983043 UPE983043:UPH983043 UPJ983043 UPL983043:UQF983043 UYC983043:UYN983043 UYP983043:UYQ983043 UYS983043:UYY983043 UZA983043:UZD983043 UZF983043 UZH983043:VAB983043 VHY983043:VIJ983043 VIL983043:VIM983043 VIO983043:VIU983043 VIW983043:VIZ983043 VJB983043 VJD983043:VJX983043 VRU983043:VSF983043 VSH983043:VSI983043 VSK983043:VSQ983043 VSS983043:VSV983043 VSX983043 VSZ983043:VTT983043 WBQ983043:WCB983043 WCD983043:WCE983043 WCG983043:WCM983043 WCO983043:WCR983043 WCT983043 WCV983043:WDP983043 WLM983043:WLX983043 WLZ983043:WMA983043 WMC983043:WMI983043 WMK983043:WMN983043 WMP983043 WMR983043:WNL983043 WVI983043:WVT983043 WVV983043:WVW983043 WVY983043:WWE983043 WWG983043:WWJ983043 WWL983043 WWN983043:WXH983043 B9:B13 B65545:B65549 B131081:B131085 B196617:B196621 B262153:B262157 B327689:B327693 B393225:B393229 B458761:B458765 B524297:B524301 B589833:B589837 B655369:B655373 B720905:B720909 B786441:B786445 B851977:B851981 B917513:B917517 B983049:B983053 AD65545:AD65549 AD131081:AD131085 AD196617:AD196621 AD262153:AD262157 AD327689:AD327693 AD393225:AD393229 AD458761:AD458765 AD524297:AD524301 AD589833:AD589837 AD655369:AD655373 AD720905:AD720909 AD786441:AD786445 AD851977:AD851981 AD917513:AD917517 AD983049:AD983053 IX9:IX13 IX65545:IX65549 IX131081:IX131085 IX196617:IX196621 IX262153:IX262157 IX327689:IX327693 IX393225:IX393229 IX458761:IX458765 IX524297:IX524301 IX589833:IX589837 IX655369:IX655373 IX720905:IX720909 IX786441:IX786445 IX851977:IX851981 IX917513:IX917517 IX983049:IX983053 JZ9:JZ13 JZ65545:JZ65549 JZ131081:JZ131085 JZ196617:JZ196621 JZ262153:JZ262157 JZ327689:JZ327693 JZ393225:JZ393229 JZ458761:JZ458765 JZ524297:JZ524301 JZ589833:JZ589837 JZ655369:JZ655373 JZ720905:JZ720909 JZ786441:JZ786445 JZ851977:JZ851981 JZ917513:JZ917517 JZ983049:JZ983053 ST9:ST13 ST65545:ST65549 ST131081:ST131085 ST196617:ST196621 ST262153:ST262157 ST327689:ST327693 ST393225:ST393229 ST458761:ST458765 ST524297:ST524301 ST589833:ST589837 ST655369:ST655373 ST720905:ST720909 ST786441:ST786445 ST851977:ST851981 ST917513:ST917517 ST983049:ST983053 TV9:TV13 TV65545:TV65549 TV131081:TV131085 TV196617:TV196621 TV262153:TV262157 TV327689:TV327693 TV393225:TV393229 TV458761:TV458765 TV524297:TV524301 TV589833:TV589837 TV655369:TV655373 TV720905:TV720909 TV786441:TV786445 TV851977:TV851981 TV917513:TV917517 TV983049:TV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R9:ADR13 ADR65545:ADR65549 ADR131081:ADR131085 ADR196617:ADR196621 ADR262153:ADR262157 ADR327689:ADR327693 ADR393225:ADR393229 ADR458761:ADR458765 ADR524297:ADR524301 ADR589833:ADR589837 ADR655369:ADR655373 ADR720905:ADR720909 ADR786441:ADR786445 ADR851977:ADR851981 ADR917513:ADR917517 ADR983049:ADR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N9:ANN13 ANN65545:ANN65549 ANN131081:ANN131085 ANN196617:ANN196621 ANN262153:ANN262157 ANN327689:ANN327693 ANN393225:ANN393229 ANN458761:ANN458765 ANN524297:ANN524301 ANN589833:ANN589837 ANN655369:ANN655373 ANN720905:ANN720909 ANN786441:ANN786445 ANN851977:ANN851981 ANN917513:ANN917517 ANN983049:ANN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J9:AXJ13 AXJ65545:AXJ65549 AXJ131081:AXJ131085 AXJ196617:AXJ196621 AXJ262153:AXJ262157 AXJ327689:AXJ327693 AXJ393225:AXJ393229 AXJ458761:AXJ458765 AXJ524297:AXJ524301 AXJ589833:AXJ589837 AXJ655369:AXJ655373 AXJ720905:AXJ720909 AXJ786441:AXJ786445 AXJ851977:AXJ851981 AXJ917513:AXJ917517 AXJ983049:AXJ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F9:BHF13 BHF65545:BHF65549 BHF131081:BHF131085 BHF196617:BHF196621 BHF262153:BHF262157 BHF327689:BHF327693 BHF393225:BHF393229 BHF458761:BHF458765 BHF524297:BHF524301 BHF589833:BHF589837 BHF655369:BHF655373 BHF720905:BHF720909 BHF786441:BHF786445 BHF851977:BHF851981 BHF917513:BHF917517 BHF983049:BHF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B9:BRB13 BRB65545:BRB65549 BRB131081:BRB131085 BRB196617:BRB196621 BRB262153:BRB262157 BRB327689:BRB327693 BRB393225:BRB393229 BRB458761:BRB458765 BRB524297:BRB524301 BRB589833:BRB589837 BRB655369:BRB655373 BRB720905:BRB720909 BRB786441:BRB786445 BRB851977:BRB851981 BRB917513:BRB917517 BRB983049:BRB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AX9:CAX13 CAX65545:CAX65549 CAX131081:CAX131085 CAX196617:CAX196621 CAX262153:CAX262157 CAX327689:CAX327693 CAX393225:CAX393229 CAX458761:CAX458765 CAX524297:CAX524301 CAX589833:CAX589837 CAX655369:CAX655373 CAX720905:CAX720909 CAX786441:CAX786445 CAX851977:CAX851981 CAX917513:CAX917517 CAX983049:CAX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T9:CKT13 CKT65545:CKT65549 CKT131081:CKT131085 CKT196617:CKT196621 CKT262153:CKT262157 CKT327689:CKT327693 CKT393225:CKT393229 CKT458761:CKT458765 CKT524297:CKT524301 CKT589833:CKT589837 CKT655369:CKT655373 CKT720905:CKT720909 CKT786441:CKT786445 CKT851977:CKT851981 CKT917513:CKT917517 CKT983049:CKT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P9:CUP13 CUP65545:CUP65549 CUP131081:CUP131085 CUP196617:CUP196621 CUP262153:CUP262157 CUP327689:CUP327693 CUP393225:CUP393229 CUP458761:CUP458765 CUP524297:CUP524301 CUP589833:CUP589837 CUP655369:CUP655373 CUP720905:CUP720909 CUP786441:CUP786445 CUP851977:CUP851981 CUP917513:CUP917517 CUP983049:CUP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L9:DEL13 DEL65545:DEL65549 DEL131081:DEL131085 DEL196617:DEL196621 DEL262153:DEL262157 DEL327689:DEL327693 DEL393225:DEL393229 DEL458761:DEL458765 DEL524297:DEL524301 DEL589833:DEL589837 DEL655369:DEL655373 DEL720905:DEL720909 DEL786441:DEL786445 DEL851977:DEL851981 DEL917513:DEL917517 DEL983049:DEL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H9:DOH13 DOH65545:DOH65549 DOH131081:DOH131085 DOH196617:DOH196621 DOH262153:DOH262157 DOH327689:DOH327693 DOH393225:DOH393229 DOH458761:DOH458765 DOH524297:DOH524301 DOH589833:DOH589837 DOH655369:DOH655373 DOH720905:DOH720909 DOH786441:DOH786445 DOH851977:DOH851981 DOH917513:DOH917517 DOH983049:DOH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D9:DYD13 DYD65545:DYD65549 DYD131081:DYD131085 DYD196617:DYD196621 DYD262153:DYD262157 DYD327689:DYD327693 DYD393225:DYD393229 DYD458761:DYD458765 DYD524297:DYD524301 DYD589833:DYD589837 DYD655369:DYD655373 DYD720905:DYD720909 DYD786441:DYD786445 DYD851977:DYD851981 DYD917513:DYD917517 DYD983049:DYD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HZ9:EHZ13 EHZ65545:EHZ65549 EHZ131081:EHZ131085 EHZ196617:EHZ196621 EHZ262153:EHZ262157 EHZ327689:EHZ327693 EHZ393225:EHZ393229 EHZ458761:EHZ458765 EHZ524297:EHZ524301 EHZ589833:EHZ589837 EHZ655369:EHZ655373 EHZ720905:EHZ720909 EHZ786441:EHZ786445 EHZ851977:EHZ851981 EHZ917513:EHZ917517 EHZ983049:EHZ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V9:ERV13 ERV65545:ERV65549 ERV131081:ERV131085 ERV196617:ERV196621 ERV262153:ERV262157 ERV327689:ERV327693 ERV393225:ERV393229 ERV458761:ERV458765 ERV524297:ERV524301 ERV589833:ERV589837 ERV655369:ERV655373 ERV720905:ERV720909 ERV786441:ERV786445 ERV851977:ERV851981 ERV917513:ERV917517 ERV983049:ERV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R9:FBR13 FBR65545:FBR65549 FBR131081:FBR131085 FBR196617:FBR196621 FBR262153:FBR262157 FBR327689:FBR327693 FBR393225:FBR393229 FBR458761:FBR458765 FBR524297:FBR524301 FBR589833:FBR589837 FBR655369:FBR655373 FBR720905:FBR720909 FBR786441:FBR786445 FBR851977:FBR851981 FBR917513:FBR917517 FBR983049:FBR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N9:FLN13 FLN65545:FLN65549 FLN131081:FLN131085 FLN196617:FLN196621 FLN262153:FLN262157 FLN327689:FLN327693 FLN393225:FLN393229 FLN458761:FLN458765 FLN524297:FLN524301 FLN589833:FLN589837 FLN655369:FLN655373 FLN720905:FLN720909 FLN786441:FLN786445 FLN851977:FLN851981 FLN917513:FLN917517 FLN983049:FLN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J9:FVJ13 FVJ65545:FVJ65549 FVJ131081:FVJ131085 FVJ196617:FVJ196621 FVJ262153:FVJ262157 FVJ327689:FVJ327693 FVJ393225:FVJ393229 FVJ458761:FVJ458765 FVJ524297:FVJ524301 FVJ589833:FVJ589837 FVJ655369:FVJ655373 FVJ720905:FVJ720909 FVJ786441:FVJ786445 FVJ851977:FVJ851981 FVJ917513:FVJ917517 FVJ983049:FVJ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F9:GFF13 GFF65545:GFF65549 GFF131081:GFF131085 GFF196617:GFF196621 GFF262153:GFF262157 GFF327689:GFF327693 GFF393225:GFF393229 GFF458761:GFF458765 GFF524297:GFF524301 GFF589833:GFF589837 GFF655369:GFF655373 GFF720905:GFF720909 GFF786441:GFF786445 GFF851977:GFF851981 GFF917513:GFF917517 GFF983049:GFF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B9:GPB13 GPB65545:GPB65549 GPB131081:GPB131085 GPB196617:GPB196621 GPB262153:GPB262157 GPB327689:GPB327693 GPB393225:GPB393229 GPB458761:GPB458765 GPB524297:GPB524301 GPB589833:GPB589837 GPB655369:GPB655373 GPB720905:GPB720909 GPB786441:GPB786445 GPB851977:GPB851981 GPB917513:GPB917517 GPB983049:GPB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YX9:GYX13 GYX65545:GYX65549 GYX131081:GYX131085 GYX196617:GYX196621 GYX262153:GYX262157 GYX327689:GYX327693 GYX393225:GYX393229 GYX458761:GYX458765 GYX524297:GYX524301 GYX589833:GYX589837 GYX655369:GYX655373 GYX720905:GYX720909 GYX786441:GYX786445 GYX851977:GYX851981 GYX917513:GYX917517 GYX983049:GYX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T9:HIT13 HIT65545:HIT65549 HIT131081:HIT131085 HIT196617:HIT196621 HIT262153:HIT262157 HIT327689:HIT327693 HIT393225:HIT393229 HIT458761:HIT458765 HIT524297:HIT524301 HIT589833:HIT589837 HIT655369:HIT655373 HIT720905:HIT720909 HIT786441:HIT786445 HIT851977:HIT851981 HIT917513:HIT917517 HIT983049:HIT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P9:HSP13 HSP65545:HSP65549 HSP131081:HSP131085 HSP196617:HSP196621 HSP262153:HSP262157 HSP327689:HSP327693 HSP393225:HSP393229 HSP458761:HSP458765 HSP524297:HSP524301 HSP589833:HSP589837 HSP655369:HSP655373 HSP720905:HSP720909 HSP786441:HSP786445 HSP851977:HSP851981 HSP917513:HSP917517 HSP983049:HSP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L9:ICL13 ICL65545:ICL65549 ICL131081:ICL131085 ICL196617:ICL196621 ICL262153:ICL262157 ICL327689:ICL327693 ICL393225:ICL393229 ICL458761:ICL458765 ICL524297:ICL524301 ICL589833:ICL589837 ICL655369:ICL655373 ICL720905:ICL720909 ICL786441:ICL786445 ICL851977:ICL851981 ICL917513:ICL917517 ICL983049:ICL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H9:IMH13 IMH65545:IMH65549 IMH131081:IMH131085 IMH196617:IMH196621 IMH262153:IMH262157 IMH327689:IMH327693 IMH393225:IMH393229 IMH458761:IMH458765 IMH524297:IMH524301 IMH589833:IMH589837 IMH655369:IMH655373 IMH720905:IMH720909 IMH786441:IMH786445 IMH851977:IMH851981 IMH917513:IMH917517 IMH983049:IMH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D9:IWD13 IWD65545:IWD65549 IWD131081:IWD131085 IWD196617:IWD196621 IWD262153:IWD262157 IWD327689:IWD327693 IWD393225:IWD393229 IWD458761:IWD458765 IWD524297:IWD524301 IWD589833:IWD589837 IWD655369:IWD655373 IWD720905:IWD720909 IWD786441:IWD786445 IWD851977:IWD851981 IWD917513:IWD917517 IWD983049:IWD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FZ9:JFZ13 JFZ65545:JFZ65549 JFZ131081:JFZ131085 JFZ196617:JFZ196621 JFZ262153:JFZ262157 JFZ327689:JFZ327693 JFZ393225:JFZ393229 JFZ458761:JFZ458765 JFZ524297:JFZ524301 JFZ589833:JFZ589837 JFZ655369:JFZ655373 JFZ720905:JFZ720909 JFZ786441:JFZ786445 JFZ851977:JFZ851981 JFZ917513:JFZ917517 JFZ983049:JFZ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V9:JPV13 JPV65545:JPV65549 JPV131081:JPV131085 JPV196617:JPV196621 JPV262153:JPV262157 JPV327689:JPV327693 JPV393225:JPV393229 JPV458761:JPV458765 JPV524297:JPV524301 JPV589833:JPV589837 JPV655369:JPV655373 JPV720905:JPV720909 JPV786441:JPV786445 JPV851977:JPV851981 JPV917513:JPV917517 JPV983049:JPV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R9:JZR13 JZR65545:JZR65549 JZR131081:JZR131085 JZR196617:JZR196621 JZR262153:JZR262157 JZR327689:JZR327693 JZR393225:JZR393229 JZR458761:JZR458765 JZR524297:JZR524301 JZR589833:JZR589837 JZR655369:JZR655373 JZR720905:JZR720909 JZR786441:JZR786445 JZR851977:JZR851981 JZR917513:JZR917517 JZR983049:JZR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N9:KJN13 KJN65545:KJN65549 KJN131081:KJN131085 KJN196617:KJN196621 KJN262153:KJN262157 KJN327689:KJN327693 KJN393225:KJN393229 KJN458761:KJN458765 KJN524297:KJN524301 KJN589833:KJN589837 KJN655369:KJN655373 KJN720905:KJN720909 KJN786441:KJN786445 KJN851977:KJN851981 KJN917513:KJN917517 KJN983049:KJN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J9:KTJ13 KTJ65545:KTJ65549 KTJ131081:KTJ131085 KTJ196617:KTJ196621 KTJ262153:KTJ262157 KTJ327689:KTJ327693 KTJ393225:KTJ393229 KTJ458761:KTJ458765 KTJ524297:KTJ524301 KTJ589833:KTJ589837 KTJ655369:KTJ655373 KTJ720905:KTJ720909 KTJ786441:KTJ786445 KTJ851977:KTJ851981 KTJ917513:KTJ917517 KTJ983049:KTJ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F9:LDF13 LDF65545:LDF65549 LDF131081:LDF131085 LDF196617:LDF196621 LDF262153:LDF262157 LDF327689:LDF327693 LDF393225:LDF393229 LDF458761:LDF458765 LDF524297:LDF524301 LDF589833:LDF589837 LDF655369:LDF655373 LDF720905:LDF720909 LDF786441:LDF786445 LDF851977:LDF851981 LDF917513:LDF917517 LDF983049:LDF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B9:LNB13 LNB65545:LNB65549 LNB131081:LNB131085 LNB196617:LNB196621 LNB262153:LNB262157 LNB327689:LNB327693 LNB393225:LNB393229 LNB458761:LNB458765 LNB524297:LNB524301 LNB589833:LNB589837 LNB655369:LNB655373 LNB720905:LNB720909 LNB786441:LNB786445 LNB851977:LNB851981 LNB917513:LNB917517 LNB983049:LNB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WX9:LWX13 LWX65545:LWX65549 LWX131081:LWX131085 LWX196617:LWX196621 LWX262153:LWX262157 LWX327689:LWX327693 LWX393225:LWX393229 LWX458761:LWX458765 LWX524297:LWX524301 LWX589833:LWX589837 LWX655369:LWX655373 LWX720905:LWX720909 LWX786441:LWX786445 LWX851977:LWX851981 LWX917513:LWX917517 LWX983049:LWX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T9:MGT13 MGT65545:MGT65549 MGT131081:MGT131085 MGT196617:MGT196621 MGT262153:MGT262157 MGT327689:MGT327693 MGT393225:MGT393229 MGT458761:MGT458765 MGT524297:MGT524301 MGT589833:MGT589837 MGT655369:MGT655373 MGT720905:MGT720909 MGT786441:MGT786445 MGT851977:MGT851981 MGT917513:MGT917517 MGT983049:MGT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P9:MQP13 MQP65545:MQP65549 MQP131081:MQP131085 MQP196617:MQP196621 MQP262153:MQP262157 MQP327689:MQP327693 MQP393225:MQP393229 MQP458761:MQP458765 MQP524297:MQP524301 MQP589833:MQP589837 MQP655369:MQP655373 MQP720905:MQP720909 MQP786441:MQP786445 MQP851977:MQP851981 MQP917513:MQP917517 MQP983049:MQP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L9:NAL13 NAL65545:NAL65549 NAL131081:NAL131085 NAL196617:NAL196621 NAL262153:NAL262157 NAL327689:NAL327693 NAL393225:NAL393229 NAL458761:NAL458765 NAL524297:NAL524301 NAL589833:NAL589837 NAL655369:NAL655373 NAL720905:NAL720909 NAL786441:NAL786445 NAL851977:NAL851981 NAL917513:NAL917517 NAL983049:NAL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H9:NKH13 NKH65545:NKH65549 NKH131081:NKH131085 NKH196617:NKH196621 NKH262153:NKH262157 NKH327689:NKH327693 NKH393225:NKH393229 NKH458761:NKH458765 NKH524297:NKH524301 NKH589833:NKH589837 NKH655369:NKH655373 NKH720905:NKH720909 NKH786441:NKH786445 NKH851977:NKH851981 NKH917513:NKH917517 NKH983049:NKH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D9:NUD13 NUD65545:NUD65549 NUD131081:NUD131085 NUD196617:NUD196621 NUD262153:NUD262157 NUD327689:NUD327693 NUD393225:NUD393229 NUD458761:NUD458765 NUD524297:NUD524301 NUD589833:NUD589837 NUD655369:NUD655373 NUD720905:NUD720909 NUD786441:NUD786445 NUD851977:NUD851981 NUD917513:NUD917517 NUD983049:NUD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DZ9:ODZ13 ODZ65545:ODZ65549 ODZ131081:ODZ131085 ODZ196617:ODZ196621 ODZ262153:ODZ262157 ODZ327689:ODZ327693 ODZ393225:ODZ393229 ODZ458761:ODZ458765 ODZ524297:ODZ524301 ODZ589833:ODZ589837 ODZ655369:ODZ655373 ODZ720905:ODZ720909 ODZ786441:ODZ786445 ODZ851977:ODZ851981 ODZ917513:ODZ917517 ODZ983049:ODZ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V9:ONV13 ONV65545:ONV65549 ONV131081:ONV131085 ONV196617:ONV196621 ONV262153:ONV262157 ONV327689:ONV327693 ONV393225:ONV393229 ONV458761:ONV458765 ONV524297:ONV524301 ONV589833:ONV589837 ONV655369:ONV655373 ONV720905:ONV720909 ONV786441:ONV786445 ONV851977:ONV851981 ONV917513:ONV917517 ONV983049:ONV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R9:OXR13 OXR65545:OXR65549 OXR131081:OXR131085 OXR196617:OXR196621 OXR262153:OXR262157 OXR327689:OXR327693 OXR393225:OXR393229 OXR458761:OXR458765 OXR524297:OXR524301 OXR589833:OXR589837 OXR655369:OXR655373 OXR720905:OXR720909 OXR786441:OXR786445 OXR851977:OXR851981 OXR917513:OXR917517 OXR983049:OXR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N9:PHN13 PHN65545:PHN65549 PHN131081:PHN131085 PHN196617:PHN196621 PHN262153:PHN262157 PHN327689:PHN327693 PHN393225:PHN393229 PHN458761:PHN458765 PHN524297:PHN524301 PHN589833:PHN589837 PHN655369:PHN655373 PHN720905:PHN720909 PHN786441:PHN786445 PHN851977:PHN851981 PHN917513:PHN917517 PHN983049:PHN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J9:PRJ13 PRJ65545:PRJ65549 PRJ131081:PRJ131085 PRJ196617:PRJ196621 PRJ262153:PRJ262157 PRJ327689:PRJ327693 PRJ393225:PRJ393229 PRJ458761:PRJ458765 PRJ524297:PRJ524301 PRJ589833:PRJ589837 PRJ655369:PRJ655373 PRJ720905:PRJ720909 PRJ786441:PRJ786445 PRJ851977:PRJ851981 PRJ917513:PRJ917517 PRJ983049:PRJ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F9:QBF13 QBF65545:QBF65549 QBF131081:QBF131085 QBF196617:QBF196621 QBF262153:QBF262157 QBF327689:QBF327693 QBF393225:QBF393229 QBF458761:QBF458765 QBF524297:QBF524301 QBF589833:QBF589837 QBF655369:QBF655373 QBF720905:QBF720909 QBF786441:QBF786445 QBF851977:QBF851981 QBF917513:QBF917517 QBF983049:QBF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B9:QLB13 QLB65545:QLB65549 QLB131081:QLB131085 QLB196617:QLB196621 QLB262153:QLB262157 QLB327689:QLB327693 QLB393225:QLB393229 QLB458761:QLB458765 QLB524297:QLB524301 QLB589833:QLB589837 QLB655369:QLB655373 QLB720905:QLB720909 QLB786441:QLB786445 QLB851977:QLB851981 QLB917513:QLB917517 QLB983049:QLB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UX9:QUX13 QUX65545:QUX65549 QUX131081:QUX131085 QUX196617:QUX196621 QUX262153:QUX262157 QUX327689:QUX327693 QUX393225:QUX393229 QUX458761:QUX458765 QUX524297:QUX524301 QUX589833:QUX589837 QUX655369:QUX655373 QUX720905:QUX720909 QUX786441:QUX786445 QUX851977:QUX851981 QUX917513:QUX917517 QUX983049:QUX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T9:RET13 RET65545:RET65549 RET131081:RET131085 RET196617:RET196621 RET262153:RET262157 RET327689:RET327693 RET393225:RET393229 RET458761:RET458765 RET524297:RET524301 RET589833:RET589837 RET655369:RET655373 RET720905:RET720909 RET786441:RET786445 RET851977:RET851981 RET917513:RET917517 RET983049:RET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P9:ROP13 ROP65545:ROP65549 ROP131081:ROP131085 ROP196617:ROP196621 ROP262153:ROP262157 ROP327689:ROP327693 ROP393225:ROP393229 ROP458761:ROP458765 ROP524297:ROP524301 ROP589833:ROP589837 ROP655369:ROP655373 ROP720905:ROP720909 ROP786441:ROP786445 ROP851977:ROP851981 ROP917513:ROP917517 ROP983049:ROP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L9:RYL13 RYL65545:RYL65549 RYL131081:RYL131085 RYL196617:RYL196621 RYL262153:RYL262157 RYL327689:RYL327693 RYL393225:RYL393229 RYL458761:RYL458765 RYL524297:RYL524301 RYL589833:RYL589837 RYL655369:RYL655373 RYL720905:RYL720909 RYL786441:RYL786445 RYL851977:RYL851981 RYL917513:RYL917517 RYL983049:RYL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H9:SIH13 SIH65545:SIH65549 SIH131081:SIH131085 SIH196617:SIH196621 SIH262153:SIH262157 SIH327689:SIH327693 SIH393225:SIH393229 SIH458761:SIH458765 SIH524297:SIH524301 SIH589833:SIH589837 SIH655369:SIH655373 SIH720905:SIH720909 SIH786441:SIH786445 SIH851977:SIH851981 SIH917513:SIH917517 SIH983049:SIH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D9:SSD13 SSD65545:SSD65549 SSD131081:SSD131085 SSD196617:SSD196621 SSD262153:SSD262157 SSD327689:SSD327693 SSD393225:SSD393229 SSD458761:SSD458765 SSD524297:SSD524301 SSD589833:SSD589837 SSD655369:SSD655373 SSD720905:SSD720909 SSD786441:SSD786445 SSD851977:SSD851981 SSD917513:SSD917517 SSD983049:SSD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BZ9:TBZ13 TBZ65545:TBZ65549 TBZ131081:TBZ131085 TBZ196617:TBZ196621 TBZ262153:TBZ262157 TBZ327689:TBZ327693 TBZ393225:TBZ393229 TBZ458761:TBZ458765 TBZ524297:TBZ524301 TBZ589833:TBZ589837 TBZ655369:TBZ655373 TBZ720905:TBZ720909 TBZ786441:TBZ786445 TBZ851977:TBZ851981 TBZ917513:TBZ917517 TBZ983049:TBZ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V9:TLV13 TLV65545:TLV65549 TLV131081:TLV131085 TLV196617:TLV196621 TLV262153:TLV262157 TLV327689:TLV327693 TLV393225:TLV393229 TLV458761:TLV458765 TLV524297:TLV524301 TLV589833:TLV589837 TLV655369:TLV655373 TLV720905:TLV720909 TLV786441:TLV786445 TLV851977:TLV851981 TLV917513:TLV917517 TLV983049:TLV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R9:TVR13 TVR65545:TVR65549 TVR131081:TVR131085 TVR196617:TVR196621 TVR262153:TVR262157 TVR327689:TVR327693 TVR393225:TVR393229 TVR458761:TVR458765 TVR524297:TVR524301 TVR589833:TVR589837 TVR655369:TVR655373 TVR720905:TVR720909 TVR786441:TVR786445 TVR851977:TVR851981 TVR917513:TVR917517 TVR983049:TVR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N9:UFN13 UFN65545:UFN65549 UFN131081:UFN131085 UFN196617:UFN196621 UFN262153:UFN262157 UFN327689:UFN327693 UFN393225:UFN393229 UFN458761:UFN458765 UFN524297:UFN524301 UFN589833:UFN589837 UFN655369:UFN655373 UFN720905:UFN720909 UFN786441:UFN786445 UFN851977:UFN851981 UFN917513:UFN917517 UFN983049:UFN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J9:UPJ13 UPJ65545:UPJ65549 UPJ131081:UPJ131085 UPJ196617:UPJ196621 UPJ262153:UPJ262157 UPJ327689:UPJ327693 UPJ393225:UPJ393229 UPJ458761:UPJ458765 UPJ524297:UPJ524301 UPJ589833:UPJ589837 UPJ655369:UPJ655373 UPJ720905:UPJ720909 UPJ786441:UPJ786445 UPJ851977:UPJ851981 UPJ917513:UPJ917517 UPJ983049:UPJ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F9:UZF13 UZF65545:UZF65549 UZF131081:UZF131085 UZF196617:UZF196621 UZF262153:UZF262157 UZF327689:UZF327693 UZF393225:UZF393229 UZF458761:UZF458765 UZF524297:UZF524301 UZF589833:UZF589837 UZF655369:UZF655373 UZF720905:UZF720909 UZF786441:UZF786445 UZF851977:UZF851981 UZF917513:UZF917517 UZF983049:UZF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B9:VJB13 VJB65545:VJB65549 VJB131081:VJB131085 VJB196617:VJB196621 VJB262153:VJB262157 VJB327689:VJB327693 VJB393225:VJB393229 VJB458761:VJB458765 VJB524297:VJB524301 VJB589833:VJB589837 VJB655369:VJB655373 VJB720905:VJB720909 VJB786441:VJB786445 VJB851977:VJB851981 VJB917513:VJB917517 VJB983049:VJB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SX9:VSX13 VSX65545:VSX65549 VSX131081:VSX131085 VSX196617:VSX196621 VSX262153:VSX262157 VSX327689:VSX327693 VSX393225:VSX393229 VSX458761:VSX458765 VSX524297:VSX524301 VSX589833:VSX589837 VSX655369:VSX655373 VSX720905:VSX720909 VSX786441:VSX786445 VSX851977:VSX851981 VSX917513:VSX917517 VSX983049:VSX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T9:WCT13 WCT65545:WCT65549 WCT131081:WCT131085 WCT196617:WCT196621 WCT262153:WCT262157 WCT327689:WCT327693 WCT393225:WCT393229 WCT458761:WCT458765 WCT524297:WCT524301 WCT589833:WCT589837 WCT655369:WCT655373 WCT720905:WCT720909 WCT786441:WCT786445 WCT851977:WCT851981 WCT917513:WCT917517 WCT983049:WCT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P9:WMP13 WMP65545:WMP65549 WMP131081:WMP131085 WMP196617:WMP196621 WMP262153:WMP262157 WMP327689:WMP327693 WMP393225:WMP393229 WMP458761:WMP458765 WMP524297:WMP524301 WMP589833:WMP589837 WMP655369:WMP655373 WMP720905:WMP720909 WMP786441:WMP786445 WMP851977:WMP851981 WMP917513:WMP917517 WMP983049:WMP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L9:WWL13 WWL65545:WWL65549 WWL131081:WWL131085 WWL196617:WWL196621 WWL262153:WWL262157 WWL327689:WWL327693 WWL393225:WWL393229 WWL458761:WWL458765 WWL524297:WWL524301 WWL589833:WWL589837 WWL655369:WWL655373 WWL720905:WWL720909 WWL786441:WWL786445 WWL851977:WWL851981 WWL917513:WWL917517 WWL983049:WWL983053 D9:F1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R9:W13 ADF9:ADK13 BGT9:BGY13 CKH9:CKM13 DNV9:DOA13 ERJ9:ERO13 FUX9:FVC13 GYL9:GYQ13 IBZ9:ICE13 JFN9:JFS13 KJB9:KJG13 LMP9:LMU13 MQD9:MQI13 NTR9:NTW13 OXF9:OXK13 QAT9:QAY13 REH9:REM13 SHV9:SIA13 TLJ9:TLO13 UOX9:UPC13 VSL9:VSQ13 WVZ9:WWE13 R327689:W327693 ADF327689:ADK327693 BGT327689:BGY327693 CKH327689:CKM327693 DNV327689:DOA327693 ERJ327689:ERO327693 FUX327689:FVC327693 GYL327689:GYQ327693 IBZ327689:ICE327693 JFN327689:JFS327693 KJB327689:KJG327693 LMP327689:LMU327693 MQD327689:MQI327693 NTR327689:NTW327693 OXF327689:OXK327693 QAT327689:QAY327693 REH327689:REM327693 SHV327689:SIA327693 TLJ327689:TLO327693 UOX327689:UPC327693 VSL327689:VSQ327693 WVZ327689:WWE327693 R655369:W655373 ADF655369:ADK655373 BGT655369:BGY655373 CKH655369:CKM655373 DNV655369:DOA655373 ERJ655369:ERO655373 FUX655369:FVC655373 GYL655369:GYQ655373 IBZ655369:ICE655373 JFN655369:JFS655373 KJB655369:KJG655373 LMP655369:LMU655373 MQD655369:MQI655373 NTR655369:NTW655373 OXF655369:OXK655373 QAT655369:QAY655373 REH655369:REM655373 SHV655369:SIA655373 TLJ655369:TLO655373 UOX655369:UPC655373 VSL655369:VSQ655373 WVZ655369:WWE655373 R983049:W983053 ADF983049:ADK983053 BGT983049:BGY983053 CKH983049:CKM983053 DNV983049:DOA983053 ERJ983049:ERO983053 FUX983049:FVC983053 GYL983049:GYQ983053 IBZ983049:ICE983053 JFN983049:JFS983053 KJB983049:KJG983053 LMP983049:LMU983053 MQD983049:MQI983053 NTR983049:NTW983053 OXF983049:OXK983053 QAT983049:QAY983053 REH983049:REM983053 SHV983049:SIA983053 TLJ983049:TLO983053 UOX983049:UPC983053 VSL983049:VSQ983053 WVZ983049:WWE983053 R65545:W65549 ADF65545:ADK65549 BGT65545:BGY65549 CKH65545:CKM65549 DNV65545:DOA65549 ERJ65545:ERO65549 FUX65545:FVC65549 GYL65545:GYQ65549 IBZ65545:ICE65549 JFN65545:JFS65549 KJB65545:KJG65549 LMP65545:LMU65549 MQD65545:MQI65549 NTR65545:NTW65549 OXF65545:OXK65549 QAT65545:QAY65549 REH65545:REM65549 SHV65545:SIA65549 TLJ65545:TLO65549 UOX65545:UPC65549 VSL65545:VSQ65549 WVZ65545:WWE65549 R393225:W393229 ADF393225:ADK393229 BGT393225:BGY393229 CKH393225:CKM393229 DNV393225:DOA393229 ERJ393225:ERO393229 FUX393225:FVC393229 GYL393225:GYQ393229 IBZ393225:ICE393229 JFN393225:JFS393229 KJB393225:KJG393229 LMP393225:LMU393229 MQD393225:MQI393229 NTR393225:NTW393229 OXF393225:OXK393229 QAT393225:QAY393229 REH393225:REM393229 SHV393225:SIA393229 TLJ393225:TLO393229 UOX393225:UPC393229 VSL393225:VSQ393229 WVZ393225:WWE393229 R720905:W720909 ADF720905:ADK720909 BGT720905:BGY720909 CKH720905:CKM720909 DNV720905:DOA720909 ERJ720905:ERO720909 FUX720905:FVC720909 GYL720905:GYQ720909 IBZ720905:ICE720909 JFN720905:JFS720909 KJB720905:KJG720909 LMP720905:LMU720909 MQD720905:MQI720909 NTR720905:NTW720909 OXF720905:OXK720909 QAT720905:QAY720909 REH720905:REM720909 SHV720905:SIA720909 TLJ720905:TLO720909 UOX720905:UPC720909 VSL720905:VSQ720909 WVZ720905:WWE720909 R131081:W131085 ADF131081:ADK131085 BGT131081:BGY131085 CKH131081:CKM131085 DNV131081:DOA131085 ERJ131081:ERO131085 FUX131081:FVC131085 GYL131081:GYQ131085 IBZ131081:ICE131085 JFN131081:JFS131085 KJB131081:KJG131085 LMP131081:LMU131085 MQD131081:MQI131085 NTR131081:NTW131085 OXF131081:OXK131085 QAT131081:QAY131085 REH131081:REM131085 SHV131081:SIA131085 TLJ131081:TLO131085 UOX131081:UPC131085 VSL131081:VSQ131085 WVZ131081:WWE131085 R458761:W458765 ADF458761:ADK458765 BGT458761:BGY458765 CKH458761:CKM458765 DNV458761:DOA458765 ERJ458761:ERO458765 FUX458761:FVC458765 GYL458761:GYQ458765 IBZ458761:ICE458765 JFN458761:JFS458765 KJB458761:KJG458765 LMP458761:LMU458765 MQD458761:MQI458765 NTR458761:NTW458765 OXF458761:OXK458765 QAT458761:QAY458765 REH458761:REM458765 SHV458761:SIA458765 TLJ458761:TLO458765 UOX458761:UPC458765 VSL458761:VSQ458765 WVZ458761:WWE458765 R786441:W786445 ADF786441:ADK786445 BGT786441:BGY786445 CKH786441:CKM786445 DNV786441:DOA786445 ERJ786441:ERO786445 FUX786441:FVC786445 GYL786441:GYQ786445 IBZ786441:ICE786445 JFN786441:JFS786445 KJB786441:KJG786445 LMP786441:LMU786445 MQD786441:MQI786445 NTR786441:NTW786445 OXF786441:OXK786445 QAT786441:QAY786445 REH786441:REM786445 SHV786441:SIA786445 TLJ786441:TLO786445 UOX786441:UPC786445 VSL786441:VSQ786445 WVZ786441:WWE786445 R196617:W196621 ADF196617:ADK196621 BGT196617:BGY196621 CKH196617:CKM196621 DNV196617:DOA196621 ERJ196617:ERO196621 FUX196617:FVC196621 GYL196617:GYQ196621 IBZ196617:ICE196621 JFN196617:JFS196621 KJB196617:KJG196621 LMP196617:LMU196621 MQD196617:MQI196621 NTR196617:NTW196621 OXF196617:OXK196621 QAT196617:QAY196621 REH196617:REM196621 SHV196617:SIA196621 TLJ196617:TLO196621 UOX196617:UPC196621 VSL196617:VSQ196621 WVZ196617:WWE196621 R524297:W524301 ADF524297:ADK524301 BGT524297:BGY524301 CKH524297:CKM524301 DNV524297:DOA524301 ERJ524297:ERO524301 FUX524297:FVC524301 GYL524297:GYQ524301 IBZ524297:ICE524301 JFN524297:JFS524301 KJB524297:KJG524301 LMP524297:LMU524301 MQD524297:MQI524301 NTR524297:NTW524301 OXF524297:OXK524301 QAT524297:QAY524301 REH524297:REM524301 SHV524297:SIA524301 TLJ524297:TLO524301 UOX524297:UPC524301 VSL524297:VSQ524301 WVZ524297:WWE524301 R851977:W851981 ADF851977:ADK851981 BGT851977:BGY851981 CKH851977:CKM851981 DNV851977:DOA851981 ERJ851977:ERO851981 FUX851977:FVC851981 GYL851977:GYQ851981 IBZ851977:ICE851981 JFN851977:JFS851981 KJB851977:KJG851981 LMP851977:LMU851981 MQD851977:MQI851981 NTR851977:NTW851981 OXF851977:OXK851981 QAT851977:QAY851981 REH851977:REM851981 SHV851977:SIA851981 TLJ851977:TLO851981 UOX851977:UPC851981 VSL851977:VSQ851981 WVZ851977:WWE851981 R262153:W262157 ADF262153:ADK262157 BGT262153:BGY262157 CKH262153:CKM262157 DNV262153:DOA262157 ERJ262153:ERO262157 FUX262153:FVC262157 GYL262153:GYQ262157 IBZ262153:ICE262157 JFN262153:JFS262157 KJB262153:KJG262157 LMP262153:LMU262157 MQD262153:MQI262157 NTR262153:NTW262157 OXF262153:OXK262157 QAT262153:QAY262157 REH262153:REM262157 SHV262153:SIA262157 TLJ262153:TLO262157 UOX262153:UPC262157 VSL262153:VSQ262157 WVZ262153:WWE262157 R589833:W589837 ADF589833:ADK589837 BGT589833:BGY589837 CKH589833:CKM589837 DNV589833:DOA589837 ERJ589833:ERO589837 FUX589833:FVC589837 GYL589833:GYQ589837 IBZ589833:ICE589837 JFN589833:JFS589837 KJB589833:KJG589837 LMP589833:LMU589837 MQD589833:MQI589837 NTR589833:NTW589837 OXF589833:OXK589837 QAT589833:QAY589837 REH589833:REM589837 SHV589833:SIA589837 TLJ589833:TLO589837 UOX589833:UPC589837 VSL589833:VSQ589837 WVZ589833:WWE589837 R917513:W917517 ADF917513:ADK917517 BGT917513:BGY917517 CKH917513:CKM917517 DNV917513:DOA917517 ERJ917513:ERO917517 FUX917513:FVC917517 GYL917513:GYQ917517 IBZ917513:ICE917517 JFN917513:JFS917517 KJB917513:KJG917517 LMP917513:LMU917517 MQD917513:MQI917517 NTR917513:NTW917517 OXF917513:OXK917517 QAT917513:QAY917517 REH917513:REM917517 SHV917513:SIA917517 TLJ917513:TLO917517 UOX917513:UPC917517 VSL917513:VSQ917517 WVZ917513:WWE917517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AH9:AZ13 GFJ9:GGB13 NKL9:NLD13 UPN9:UQF13 AH327689:AZ327693 GFJ327689:GGB327693 NKL327689:NLD327693 UPN327689:UQF327693 AH655369:AZ655373 GFJ655369:GGB655373 NKL655369:NLD655373 UPN655369:UQF655373 AH983049:AZ983053 GFJ983049:GGB983053 NKL983049:NLD983053 UPN983049:UQF983053 AH65545:AZ65549 GFJ65545:GGB65549 NKL65545:NLD65549 UPN65545:UQF65549 AH393225:AZ393229 GFJ393225:GGB393229 NKL393225:NLD393229 UPN393225:UQF393229 AH720905:AZ720909 GFJ720905:GGB720909 NKL720905:NLD720909 UPN720905:UQF720909 AH131081:AZ131085 GFJ131081:GGB131085 NKL131081:NLD131085 UPN131081:UQF131085 AH458761:AZ458765 GFJ458761:GGB458765 NKL458761:NLD458765 UPN458761:UQF458765 AH786441:AZ786445 GFJ786441:GGB786445 NKL786441:NLD786445 UPN786441:UQF786445 AH196617:AZ196621 GFJ196617:GGB196621 NKL196617:NLD196621 UPN196617:UQF196621 AH524297:AZ524301 GFJ524297:GGB524301 NKL524297:NLD524301 UPN524297:UQF524301 AH851977:AZ851981 GFJ851977:GGB851981 NKL851977:NLD851981 UPN851977:UQF851981 AH262153:AZ262157 GFJ262153:GGB262157 NKL262153:NLD262157 UPN262153:UQF262157 AH589833:AZ589837 GFJ589833:GGB589837 NKL589833:NLD589837 UPN589833:UQF589837 AH917513:AZ917517 GFJ917513:GGB917517 NKL917513:NLD917517 UPN917513:UQF917517 JN9:JS13 ANB9:ANG13 BQP9:BQU13 CUD9:CUI13 DXR9:DXW13 FBF9:FBK13 GET9:GEY13 HIH9:HIM13 ILV9:IMA13 JPJ9:JPO13 KSX9:KTC13 LWL9:LWQ13 MZZ9:NAE13 ODN9:ODS13 PHB9:PHG13 QKP9:QKU13 ROD9:ROI13 SRR9:SRW13 TVF9:TVK13 UYT9:UYY13 WCH9:WCM13 JN327689:JS327693 ANB327689:ANG327693 BQP327689:BQU327693 CUD327689:CUI327693 DXR327689:DXW327693 FBF327689:FBK327693 GET327689:GEY327693 HIH327689:HIM327693 ILV327689:IMA327693 JPJ327689:JPO327693 KSX327689:KTC327693 LWL327689:LWQ327693 MZZ327689:NAE327693 ODN327689:ODS327693 PHB327689:PHG327693 QKP327689:QKU327693 ROD327689:ROI327693 SRR327689:SRW327693 TVF327689:TVK327693 UYT327689:UYY327693 WCH327689:WCM327693 JN655369:JS655373 ANB655369:ANG655373 BQP655369:BQU655373 CUD655369:CUI655373 DXR655369:DXW655373 FBF655369:FBK655373 GET655369:GEY655373 HIH655369:HIM655373 ILV655369:IMA655373 JPJ655369:JPO655373 KSX655369:KTC655373 LWL655369:LWQ655373 MZZ655369:NAE655373 ODN655369:ODS655373 PHB655369:PHG655373 QKP655369:QKU655373 ROD655369:ROI655373 SRR655369:SRW655373 TVF655369:TVK655373 UYT655369:UYY655373 WCH655369:WCM655373 JN983049:JS983053 ANB983049:ANG983053 BQP983049:BQU983053 CUD983049:CUI983053 DXR983049:DXW983053 FBF983049:FBK983053 GET983049:GEY983053 HIH983049:HIM983053 ILV983049:IMA983053 JPJ983049:JPO983053 KSX983049:KTC983053 LWL983049:LWQ983053 MZZ983049:NAE983053 ODN983049:ODS983053 PHB983049:PHG983053 QKP983049:QKU983053 ROD983049:ROI983053 SRR983049:SRW983053 TVF983049:TVK983053 UYT983049:UYY983053 WCH983049:WCM983053 JN65545:JS65549 ANB65545:ANG65549 BQP65545:BQU65549 CUD65545:CUI65549 DXR65545:DXW65549 FBF65545:FBK65549 GET65545:GEY65549 HIH65545:HIM65549 ILV65545:IMA65549 JPJ65545:JPO65549 KSX65545:KTC65549 LWL65545:LWQ65549 MZZ65545:NAE65549 ODN65545:ODS65549 PHB65545:PHG65549 QKP65545:QKU65549 ROD65545:ROI65549 SRR65545:SRW65549 TVF65545:TVK65549 UYT65545:UYY65549 WCH65545:WCM65549 JN393225:JS393229 ANB393225:ANG393229 BQP393225:BQU393229 CUD393225:CUI393229 DXR393225:DXW393229 FBF393225:FBK393229 GET393225:GEY393229 HIH393225:HIM393229 ILV393225:IMA393229 JPJ393225:JPO393229 KSX393225:KTC393229 LWL393225:LWQ393229 MZZ393225:NAE393229 ODN393225:ODS393229 PHB393225:PHG393229 QKP393225:QKU393229 ROD393225:ROI393229 SRR393225:SRW393229 TVF393225:TVK393229 UYT393225:UYY393229 WCH393225:WCM393229 JN720905:JS720909 ANB720905:ANG720909 BQP720905:BQU720909 CUD720905:CUI720909 DXR720905:DXW720909 FBF720905:FBK720909 GET720905:GEY720909 HIH720905:HIM720909 ILV720905:IMA720909 JPJ720905:JPO720909 KSX720905:KTC720909 LWL720905:LWQ720909 MZZ720905:NAE720909 ODN720905:ODS720909 PHB720905:PHG720909 QKP720905:QKU720909 ROD720905:ROI720909 SRR720905:SRW720909 TVF720905:TVK720909 UYT720905:UYY720909 WCH720905:WCM720909 JN131081:JS131085 ANB131081:ANG131085 BQP131081:BQU131085 CUD131081:CUI131085 DXR131081:DXW131085 FBF131081:FBK131085 GET131081:GEY131085 HIH131081:HIM131085 ILV131081:IMA131085 JPJ131081:JPO131085 KSX131081:KTC131085 LWL131081:LWQ131085 MZZ131081:NAE131085 ODN131081:ODS131085 PHB131081:PHG131085 QKP131081:QKU131085 ROD131081:ROI131085 SRR131081:SRW131085 TVF131081:TVK131085 UYT131081:UYY131085 WCH131081:WCM131085 JN458761:JS458765 ANB458761:ANG458765 BQP458761:BQU458765 CUD458761:CUI458765 DXR458761:DXW458765 FBF458761:FBK458765 GET458761:GEY458765 HIH458761:HIM458765 ILV458761:IMA458765 JPJ458761:JPO458765 KSX458761:KTC458765 LWL458761:LWQ458765 MZZ458761:NAE458765 ODN458761:ODS458765 PHB458761:PHG458765 QKP458761:QKU458765 ROD458761:ROI458765 SRR458761:SRW458765 TVF458761:TVK458765 UYT458761:UYY458765 WCH458761:WCM458765 JN786441:JS786445 ANB786441:ANG786445 BQP786441:BQU786445 CUD786441:CUI786445 DXR786441:DXW786445 FBF786441:FBK786445 GET786441:GEY786445 HIH786441:HIM786445 ILV786441:IMA786445 JPJ786441:JPO786445 KSX786441:KTC786445 LWL786441:LWQ786445 MZZ786441:NAE786445 ODN786441:ODS786445 PHB786441:PHG786445 QKP786441:QKU786445 ROD786441:ROI786445 SRR786441:SRW786445 TVF786441:TVK786445 UYT786441:UYY786445 WCH786441:WCM786445 JN196617:JS196621 ANB196617:ANG196621 BQP196617:BQU196621 CUD196617:CUI196621 DXR196617:DXW196621 FBF196617:FBK196621 GET196617:GEY196621 HIH196617:HIM196621 ILV196617:IMA196621 JPJ196617:JPO196621 KSX196617:KTC196621 LWL196617:LWQ196621 MZZ196617:NAE196621 ODN196617:ODS196621 PHB196617:PHG196621 QKP196617:QKU196621 ROD196617:ROI196621 SRR196617:SRW196621 TVF196617:TVK196621 UYT196617:UYY196621 WCH196617:WCM196621 JN524297:JS524301 ANB524297:ANG524301 BQP524297:BQU524301 CUD524297:CUI524301 DXR524297:DXW524301 FBF524297:FBK524301 GET524297:GEY524301 HIH524297:HIM524301 ILV524297:IMA524301 JPJ524297:JPO524301 KSX524297:KTC524301 LWL524297:LWQ524301 MZZ524297:NAE524301 ODN524297:ODS524301 PHB524297:PHG524301 QKP524297:QKU524301 ROD524297:ROI524301 SRR524297:SRW524301 TVF524297:TVK524301 UYT524297:UYY524301 WCH524297:WCM524301 JN851977:JS851981 ANB851977:ANG851981 BQP851977:BQU851981 CUD851977:CUI851981 DXR851977:DXW851981 FBF851977:FBK851981 GET851977:GEY851981 HIH851977:HIM851981 ILV851977:IMA851981 JPJ851977:JPO851981 KSX851977:KTC851981 LWL851977:LWQ851981 MZZ851977:NAE851981 ODN851977:ODS851981 PHB851977:PHG851981 QKP851977:QKU851981 ROD851977:ROI851981 SRR851977:SRW851981 TVF851977:TVK851981 UYT851977:UYY851981 WCH851977:WCM851981 JN262153:JS262157 ANB262153:ANG262157 BQP262153:BQU262157 CUD262153:CUI262157 DXR262153:DXW262157 FBF262153:FBK262157 GET262153:GEY262157 HIH262153:HIM262157 ILV262153:IMA262157 JPJ262153:JPO262157 KSX262153:KTC262157 LWL262153:LWQ262157 MZZ262153:NAE262157 ODN262153:ODS262157 PHB262153:PHG262157 QKP262153:QKU262157 ROD262153:ROI262157 SRR262153:SRW262157 TVF262153:TVK262157 UYT262153:UYY262157 WCH262153:WCM262157 JN589833:JS589837 ANB589833:ANG589837 BQP589833:BQU589837 CUD589833:CUI589837 DXR589833:DXW589837 FBF589833:FBK589837 GET589833:GEY589837 HIH589833:HIM589837 ILV589833:IMA589837 JPJ589833:JPO589837 KSX589833:KTC589837 LWL589833:LWQ589837 MZZ589833:NAE589837 ODN589833:ODS589837 PHB589833:PHG589837 QKP589833:QKU589837 ROD589833:ROI589837 SRR589833:SRW589837 TVF589833:TVK589837 UYT589833:UYY589837 WCH589833:WCM589837 JN917513:JS917517 ANB917513:ANG917517 BQP917513:BQU917517 CUD917513:CUI917517 DXR917513:DXW917517 FBF917513:FBK917517 GET917513:GEY917517 HIH917513:HIM917517 ILV917513:IMA917517 JPJ917513:JPO917517 KSX917513:KTC917517 LWL917513:LWQ917517 MZZ917513:NAE917517 ODN917513:ODS917517 PHB917513:PHG917517 QKP917513:QKU917517 ROD917513:ROI917517 SRR917513:SRW917517 TVF917513:TVK917517 UYT917513:UYY917517 WCH917513:WCM917517 KD9:KV13 GPF9:GPX13 NUH9:NUZ13 UZJ9:VAB13 KD327689:KV327693 GPF327689:GPX327693 NUH327689:NUZ327693 UZJ327689:VAB327693 KD655369:KV655373 GPF655369:GPX655373 NUH655369:NUZ655373 UZJ655369:VAB655373 KD983049:KV983053 GPF983049:GPX983053 NUH983049:NUZ983053 UZJ983049:VAB983053 KD65545:KV65549 GPF65545:GPX65549 NUH65545:NUZ65549 UZJ65545:VAB65549 KD393225:KV393229 GPF393225:GPX393229 NUH393225:NUZ393229 UZJ393225:VAB393229 KD720905:KV720909 GPF720905:GPX720909 NUH720905:NUZ720909 UZJ720905:VAB720909 KD131081:KV131085 GPF131081:GPX131085 NUH131081:NUZ131085 UZJ131081:VAB131085 KD458761:KV458765 GPF458761:GPX458765 NUH458761:NUZ458765 UZJ458761:VAB458765 KD786441:KV786445 GPF786441:GPX786445 NUH786441:NUZ786445 UZJ786441:VAB786445 KD196617:KV196621 GPF196617:GPX196621 NUH196617:NUZ196621 UZJ196617:VAB196621 KD524297:KV524301 GPF524297:GPX524301 NUH524297:NUZ524301 UZJ524297:VAB524301 KD851977:KV851981 GPF851977:GPX851981 NUH851977:NUZ851981 UZJ851977:VAB851981 KD262153:KV262157 GPF262153:GPX262157 NUH262153:NUZ262157 UZJ262153:VAB262157 KD589833:KV589837 GPF589833:GPX589837 NUH589833:NUZ589837 UZJ589833:VAB589837 KD917513:KV917517 GPF917513:GPX917517 NUH917513:NUZ917517 UZJ917513:VAB917517 TJ9:TO13 AWX9:AXC13 CAL9:CAQ13 DDZ9:DEE13 EHN9:EHS13 FLB9:FLG13 GOP9:GOU13 HSD9:HSI13 IVR9:IVW13 JZF9:JZK13 LCT9:LCY13 MGH9:MGM13 NJV9:NKA13 ONJ9:ONO13 PQX9:PRC13 QUL9:QUQ13 RXZ9:RYE13 TBN9:TBS13 UFB9:UFG13 VIP9:VIU13 WMD9:WMI13 TJ327689:TO327693 AWX327689:AXC327693 CAL327689:CAQ327693 DDZ327689:DEE327693 EHN327689:EHS327693 FLB327689:FLG327693 GOP327689:GOU327693 HSD327689:HSI327693 IVR327689:IVW327693 JZF327689:JZK327693 LCT327689:LCY327693 MGH327689:MGM327693 NJV327689:NKA327693 ONJ327689:ONO327693 PQX327689:PRC327693 QUL327689:QUQ327693 RXZ327689:RYE327693 TBN327689:TBS327693 UFB327689:UFG327693 VIP327689:VIU327693 WMD327689:WMI327693 TJ655369:TO655373 AWX655369:AXC655373 CAL655369:CAQ655373 DDZ655369:DEE655373 EHN655369:EHS655373 FLB655369:FLG655373 GOP655369:GOU655373 HSD655369:HSI655373 IVR655369:IVW655373 JZF655369:JZK655373 LCT655369:LCY655373 MGH655369:MGM655373 NJV655369:NKA655373 ONJ655369:ONO655373 PQX655369:PRC655373 QUL655369:QUQ655373 RXZ655369:RYE655373 TBN655369:TBS655373 UFB655369:UFG655373 VIP655369:VIU655373 WMD655369:WMI655373 TJ983049:TO983053 AWX983049:AXC983053 CAL983049:CAQ983053 DDZ983049:DEE983053 EHN983049:EHS983053 FLB983049:FLG983053 GOP983049:GOU983053 HSD983049:HSI983053 IVR983049:IVW983053 JZF983049:JZK983053 LCT983049:LCY983053 MGH983049:MGM983053 NJV983049:NKA983053 ONJ983049:ONO983053 PQX983049:PRC983053 QUL983049:QUQ983053 RXZ983049:RYE983053 TBN983049:TBS983053 UFB983049:UFG983053 VIP983049:VIU983053 WMD983049:WMI983053 TJ65545:TO65549 AWX65545:AXC65549 CAL65545:CAQ65549 DDZ65545:DEE65549 EHN65545:EHS65549 FLB65545:FLG65549 GOP65545:GOU65549 HSD65545:HSI65549 IVR65545:IVW65549 JZF65545:JZK65549 LCT65545:LCY65549 MGH65545:MGM65549 NJV65545:NKA65549 ONJ65545:ONO65549 PQX65545:PRC65549 QUL65545:QUQ65549 RXZ65545:RYE65549 TBN65545:TBS65549 UFB65545:UFG65549 VIP65545:VIU65549 WMD65545:WMI65549 TJ393225:TO393229 AWX393225:AXC393229 CAL393225:CAQ393229 DDZ393225:DEE393229 EHN393225:EHS393229 FLB393225:FLG393229 GOP393225:GOU393229 HSD393225:HSI393229 IVR393225:IVW393229 JZF393225:JZK393229 LCT393225:LCY393229 MGH393225:MGM393229 NJV393225:NKA393229 ONJ393225:ONO393229 PQX393225:PRC393229 QUL393225:QUQ393229 RXZ393225:RYE393229 TBN393225:TBS393229 UFB393225:UFG393229 VIP393225:VIU393229 WMD393225:WMI393229 TJ720905:TO720909 AWX720905:AXC720909 CAL720905:CAQ720909 DDZ720905:DEE720909 EHN720905:EHS720909 FLB720905:FLG720909 GOP720905:GOU720909 HSD720905:HSI720909 IVR720905:IVW720909 JZF720905:JZK720909 LCT720905:LCY720909 MGH720905:MGM720909 NJV720905:NKA720909 ONJ720905:ONO720909 PQX720905:PRC720909 QUL720905:QUQ720909 RXZ720905:RYE720909 TBN720905:TBS720909 UFB720905:UFG720909 VIP720905:VIU720909 WMD720905:WMI720909 TJ131081:TO131085 AWX131081:AXC131085 CAL131081:CAQ131085 DDZ131081:DEE131085 EHN131081:EHS131085 FLB131081:FLG131085 GOP131081:GOU131085 HSD131081:HSI131085 IVR131081:IVW131085 JZF131081:JZK131085 LCT131081:LCY131085 MGH131081:MGM131085 NJV131081:NKA131085 ONJ131081:ONO131085 PQX131081:PRC131085 QUL131081:QUQ131085 RXZ131081:RYE131085 TBN131081:TBS131085 UFB131081:UFG131085 VIP131081:VIU131085 WMD131081:WMI131085 TJ458761:TO458765 AWX458761:AXC458765 CAL458761:CAQ458765 DDZ458761:DEE458765 EHN458761:EHS458765 FLB458761:FLG458765 GOP458761:GOU458765 HSD458761:HSI458765 IVR458761:IVW458765 JZF458761:JZK458765 LCT458761:LCY458765 MGH458761:MGM458765 NJV458761:NKA458765 ONJ458761:ONO458765 PQX458761:PRC458765 QUL458761:QUQ458765 RXZ458761:RYE458765 TBN458761:TBS458765 UFB458761:UFG458765 VIP458761:VIU458765 WMD458761:WMI458765 TJ786441:TO786445 AWX786441:AXC786445 CAL786441:CAQ786445 DDZ786441:DEE786445 EHN786441:EHS786445 FLB786441:FLG786445 GOP786441:GOU786445 HSD786441:HSI786445 IVR786441:IVW786445 JZF786441:JZK786445 LCT786441:LCY786445 MGH786441:MGM786445 NJV786441:NKA786445 ONJ786441:ONO786445 PQX786441:PRC786445 QUL786441:QUQ786445 RXZ786441:RYE786445 TBN786441:TBS786445 UFB786441:UFG786445 VIP786441:VIU786445 WMD786441:WMI786445 TJ196617:TO196621 AWX196617:AXC196621 CAL196617:CAQ196621 DDZ196617:DEE196621 EHN196617:EHS196621 FLB196617:FLG196621 GOP196617:GOU196621 HSD196617:HSI196621 IVR196617:IVW196621 JZF196617:JZK196621 LCT196617:LCY196621 MGH196617:MGM196621 NJV196617:NKA196621 ONJ196617:ONO196621 PQX196617:PRC196621 QUL196617:QUQ196621 RXZ196617:RYE196621 TBN196617:TBS196621 UFB196617:UFG196621 VIP196617:VIU196621 WMD196617:WMI196621 TJ524297:TO524301 AWX524297:AXC524301 CAL524297:CAQ524301 DDZ524297:DEE524301 EHN524297:EHS524301 FLB524297:FLG524301 GOP524297:GOU524301 HSD524297:HSI524301 IVR524297:IVW524301 JZF524297:JZK524301 LCT524297:LCY524301 MGH524297:MGM524301 NJV524297:NKA524301 ONJ524297:ONO524301 PQX524297:PRC524301 QUL524297:QUQ524301 RXZ524297:RYE524301 TBN524297:TBS524301 UFB524297:UFG524301 VIP524297:VIU524301 WMD524297:WMI524301 TJ851977:TO851981 AWX851977:AXC851981 CAL851977:CAQ851981 DDZ851977:DEE851981 EHN851977:EHS851981 FLB851977:FLG851981 GOP851977:GOU851981 HSD851977:HSI851981 IVR851977:IVW851981 JZF851977:JZK851981 LCT851977:LCY851981 MGH851977:MGM851981 NJV851977:NKA851981 ONJ851977:ONO851981 PQX851977:PRC851981 QUL851977:QUQ851981 RXZ851977:RYE851981 TBN851977:TBS851981 UFB851977:UFG851981 VIP851977:VIU851981 WMD851977:WMI851981 TJ262153:TO262157 AWX262153:AXC262157 CAL262153:CAQ262157 DDZ262153:DEE262157 EHN262153:EHS262157 FLB262153:FLG262157 GOP262153:GOU262157 HSD262153:HSI262157 IVR262153:IVW262157 JZF262153:JZK262157 LCT262153:LCY262157 MGH262153:MGM262157 NJV262153:NKA262157 ONJ262153:ONO262157 PQX262153:PRC262157 QUL262153:QUQ262157 RXZ262153:RYE262157 TBN262153:TBS262157 UFB262153:UFG262157 VIP262153:VIU262157 WMD262153:WMI262157 TJ589833:TO589837 AWX589833:AXC589837 CAL589833:CAQ589837 DDZ589833:DEE589837 EHN589833:EHS589837 FLB589833:FLG589837 GOP589833:GOU589837 HSD589833:HSI589837 IVR589833:IVW589837 JZF589833:JZK589837 LCT589833:LCY589837 MGH589833:MGM589837 NJV589833:NKA589837 ONJ589833:ONO589837 PQX589833:PRC589837 QUL589833:QUQ589837 RXZ589833:RYE589837 TBN589833:TBS589837 UFB589833:UFG589837 VIP589833:VIU589837 WMD589833:WMI589837 TJ917513:TO917517 AWX917513:AXC917517 CAL917513:CAQ917517 DDZ917513:DEE917517 EHN917513:EHS917517 FLB917513:FLG917517 GOP917513:GOU917517 HSD917513:HSI917517 IVR917513:IVW917517 JZF917513:JZK917517 LCT917513:LCY917517 MGH917513:MGM917517 NJV917513:NKA917517 ONJ917513:ONO917517 PQX917513:PRC917517 QUL917513:QUQ917517 RXZ917513:RYE917517 TBN917513:TBS917517 UFB917513:UFG917517 VIP917513:VIU917517 WMD917513:WMI917517 TZ9:UR13 GZB9:GZT13 OED9:OEV13 VJF9:VJX13 TZ327689:UR327693 GZB327689:GZT327693 OED327689:OEV327693 VJF327689:VJX327693 TZ655369:UR655373 GZB655369:GZT655373 OED655369:OEV655373 VJF655369:VJX655373 TZ983049:UR983053 GZB983049:GZT983053 OED983049:OEV983053 VJF983049:VJX983053 TZ65545:UR65549 GZB65545:GZT65549 OED65545:OEV65549 VJF65545:VJX65549 TZ393225:UR393229 GZB393225:GZT393229 OED393225:OEV393229 VJF393225:VJX393229 TZ720905:UR720909 GZB720905:GZT720909 OED720905:OEV720909 VJF720905:VJX720909 TZ131081:UR131085 GZB131081:GZT131085 OED131081:OEV131085 VJF131081:VJX131085 TZ458761:UR458765 GZB458761:GZT458765 OED458761:OEV458765 VJF458761:VJX458765 TZ786441:UR786445 GZB786441:GZT786445 OED786441:OEV786445 VJF786441:VJX786445 TZ196617:UR196621 GZB196617:GZT196621 OED196617:OEV196621 VJF196617:VJX196621 TZ524297:UR524301 GZB524297:GZT524301 OED524297:OEV524301 VJF524297:VJX524301 TZ851977:UR851981 GZB851977:GZT851981 OED851977:OEV851981 VJF851977:VJX851981 TZ262153:UR262157 GZB262153:GZT262157 OED262153:OEV262157 VJF262153:VJX262157 TZ589833:UR589837 GZB589833:GZT589837 OED589833:OEV589837 VJF589833:VJX589837 TZ917513:UR917517 GZB917513:GZT917517 OED917513:OEV917517 VJF917513:VJX917517 ADV9:AEN13 HIX9:HJP13 ONZ9:OOR13 VTB9:VTT13 ADV327689:AEN327693 HIX327689:HJP327693 ONZ327689:OOR327693 VTB327689:VTT327693 ADV655369:AEN655373 HIX655369:HJP655373 ONZ655369:OOR655373 VTB655369:VTT655373 ADV983049:AEN983053 HIX983049:HJP983053 ONZ983049:OOR983053 VTB983049:VTT983053 ADV65545:AEN65549 HIX65545:HJP65549 ONZ65545:OOR65549 VTB65545:VTT65549 ADV393225:AEN393229 HIX393225:HJP393229 ONZ393225:OOR393229 VTB393225:VTT393229 ADV720905:AEN720909 HIX720905:HJP720909 ONZ720905:OOR720909 VTB720905:VTT720909 ADV131081:AEN131085 HIX131081:HJP131085 ONZ131081:OOR131085 VTB131081:VTT131085 ADV458761:AEN458765 HIX458761:HJP458765 ONZ458761:OOR458765 VTB458761:VTT458765 ADV786441:AEN786445 HIX786441:HJP786445 ONZ786441:OOR786445 VTB786441:VTT786445 ADV196617:AEN196621 HIX196617:HJP196621 ONZ196617:OOR196621 VTB196617:VTT196621 ADV524297:AEN524301 HIX524297:HJP524301 ONZ524297:OOR524301 VTB524297:VTT524301 ADV851977:AEN851981 HIX851977:HJP851981 ONZ851977:OOR851981 VTB851977:VTT851981 ADV262153:AEN262157 HIX262153:HJP262157 ONZ262153:OOR262157 VTB262153:VTT262157 ADV589833:AEN589837 HIX589833:HJP589837 ONZ589833:OOR589837 VTB589833:VTT589837 ADV917513:AEN917517 HIX917513:HJP917517 ONZ917513:OOR917517 VTB917513:VTT917517 ANR9:AOJ13 HST9:HTL13 OXV9:OYN13 WCX9:WDP13 ANR327689:AOJ327693 HST327689:HTL327693 OXV327689:OYN327693 WCX327689:WDP327693 ANR655369:AOJ655373 HST655369:HTL655373 OXV655369:OYN655373 WCX655369:WDP655373 ANR983049:AOJ983053 HST983049:HTL983053 OXV983049:OYN983053 WCX983049:WDP983053 ANR65545:AOJ65549 HST65545:HTL65549 OXV65545:OYN65549 WCX65545:WDP65549 ANR393225:AOJ393229 HST393225:HTL393229 OXV393225:OYN393229 WCX393225:WDP393229 ANR720905:AOJ720909 HST720905:HTL720909 OXV720905:OYN720909 WCX720905:WDP720909 ANR131081:AOJ131085 HST131081:HTL131085 OXV131081:OYN131085 WCX131081:WDP131085 ANR458761:AOJ458765 HST458761:HTL458765 OXV458761:OYN458765 WCX458761:WDP458765 ANR786441:AOJ786445 HST786441:HTL786445 OXV786441:OYN786445 WCX786441:WDP786445 ANR196617:AOJ196621 HST196617:HTL196621 OXV196617:OYN196621 WCX196617:WDP196621 ANR524297:AOJ524301 HST524297:HTL524301 OXV524297:OYN524301 WCX524297:WDP524301 ANR851977:AOJ851981 HST851977:HTL851981 OXV851977:OYN851981 WCX851977:WDP851981 ANR262153:AOJ262157 HST262153:HTL262157 OXV262153:OYN262157 WCX262153:WDP262157 ANR589833:AOJ589837 HST589833:HTL589837 OXV589833:OYN589837 WCX589833:WDP589837 ANR917513:AOJ917517 HST917513:HTL917517 OXV917513:OYN917517 WCX917513:WDP917517 AXN9:AYF13 ICP9:IDH13 PHR9:PIJ13 WMT9:WNL13 AXN327689:AYF327693 ICP327689:IDH327693 PHR327689:PIJ327693 WMT327689:WNL327693 AXN655369:AYF655373 ICP655369:IDH655373 PHR655369:PIJ655373 WMT655369:WNL655373 AXN983049:AYF983053 ICP983049:IDH983053 PHR983049:PIJ983053 WMT983049:WNL983053 AXN65545:AYF65549 ICP65545:IDH65549 PHR65545:PIJ65549 WMT65545:WNL65549 AXN393225:AYF393229 ICP393225:IDH393229 PHR393225:PIJ393229 WMT393225:WNL393229 AXN720905:AYF720909 ICP720905:IDH720909 PHR720905:PIJ720909 WMT720905:WNL720909 AXN131081:AYF131085 ICP131081:IDH131085 PHR131081:PIJ131085 WMT131081:WNL131085 AXN458761:AYF458765 ICP458761:IDH458765 PHR458761:PIJ458765 WMT458761:WNL458765 AXN786441:AYF786445 ICP786441:IDH786445 PHR786441:PIJ786445 WMT786441:WNL786445 AXN196617:AYF196621 ICP196617:IDH196621 PHR196617:PIJ196621 WMT196617:WNL196621 AXN524297:AYF524301 ICP524297:IDH524301 PHR524297:PIJ524301 WMT524297:WNL524301 AXN851977:AYF851981 ICP851977:IDH851981 PHR851977:PIJ851981 WMT851977:WNL851981 AXN262153:AYF262157 ICP262153:IDH262157 PHR262153:PIJ262157 WMT262153:WNL262157 AXN589833:AYF589837 ICP589833:IDH589837 PHR589833:PIJ589837 WMT589833:WNL589837 AXN917513:AYF917517 ICP917513:IDH917517 PHR917513:PIJ917517 WMT917513:WNL917517 BHJ9:BIB13 IML9:IND13 PRN9:PSF13 WWP9:WXH13 BHJ327689:BIB327693 IML327689:IND327693 PRN327689:PSF327693 WWP327689:WXH327693 BHJ655369:BIB655373 IML655369:IND655373 PRN655369:PSF655373 WWP655369:WXH655373 BHJ983049:BIB983053 IML983049:IND983053 PRN983049:PSF983053 WWP983049:WXH983053 BHJ65545:BIB65549 IML65545:IND65549 PRN65545:PSF65549 WWP65545:WXH65549 BHJ393225:BIB393229 IML393225:IND393229 PRN393225:PSF393229 WWP393225:WXH393229 BHJ720905:BIB720909 IML720905:IND720909 PRN720905:PSF720909 WWP720905:WXH720909 BHJ131081:BIB131085 IML131081:IND131085 PRN131081:PSF131085 WWP131081:WXH131085 BHJ458761:BIB458765 IML458761:IND458765 PRN458761:PSF458765 WWP458761:WXH458765 BHJ786441:BIB786445 IML786441:IND786445 PRN786441:PSF786445 WWP786441:WXH786445 BHJ196617:BIB196621 IML196617:IND196621 PRN196617:PSF196621 WWP196617:WXH196621 BHJ524297:BIB524301 IML524297:IND524301 PRN524297:PSF524301 WWP524297:WXH524301 BHJ851977:BIB851981 IML851977:IND851981 PRN851977:PSF851981 WWP851977:WXH851981 BHJ262153:BIB262157 IML262153:IND262157 PRN262153:PSF262157 WWP262153:WXH262157 BHJ589833:BIB589837 IML589833:IND589837 PRN589833:PSF589837 WWP589833:WXH589837 BHJ917513:BIB917517 IML917513:IND917517 PRN917513:PSF917517 WWP917513:WXH917517 BRF9:BRX13 IWH9:IWZ13 QBJ9:QCB13 BRF327689:BRX327693 IWH327689:IWZ327693 QBJ327689:QCB327693 BRF655369:BRX655373 IWH655369:IWZ655373 QBJ655369:QCB655373 BRF983049:BRX983053 IWH983049:IWZ983053 QBJ983049:QCB983053 BRF65545:BRX65549 IWH65545:IWZ65549 QBJ65545:QCB65549 BRF393225:BRX393229 IWH393225:IWZ393229 QBJ393225:QCB393229 BRF720905:BRX720909 IWH720905:IWZ720909 QBJ720905:QCB720909 BRF131081:BRX131085 IWH131081:IWZ131085 QBJ131081:QCB131085 BRF458761:BRX458765 IWH458761:IWZ458765 QBJ458761:QCB458765 BRF786441:BRX786445 IWH786441:IWZ786445 QBJ786441:QCB786445 BRF196617:BRX196621 IWH196617:IWZ196621 QBJ196617:QCB196621 BRF524297:BRX524301 IWH524297:IWZ524301 QBJ524297:QCB524301 BRF851977:BRX851981 IWH851977:IWZ851981 QBJ851977:QCB851981 BRF262153:BRX262157 IWH262153:IWZ262157 QBJ262153:QCB262157 BRF589833:BRX589837 IWH589833:IWZ589837 QBJ589833:QCB589837 BRF917513:BRX917517 IWH917513:IWZ917517 QBJ917513:QCB917517 CBB9:CBT13 JGD9:JGV13 QLF9:QLX13 CBB327689:CBT327693 JGD327689:JGV327693 QLF327689:QLX327693 CBB655369:CBT655373 JGD655369:JGV655373 QLF655369:QLX655373 CBB983049:CBT983053 JGD983049:JGV983053 QLF983049:QLX983053 CBB65545:CBT65549 JGD65545:JGV65549 QLF65545:QLX65549 CBB393225:CBT393229 JGD393225:JGV393229 QLF393225:QLX393229 CBB720905:CBT720909 JGD720905:JGV720909 QLF720905:QLX720909 CBB131081:CBT131085 JGD131081:JGV131085 QLF131081:QLX131085 CBB458761:CBT458765 JGD458761:JGV458765 QLF458761:QLX458765 CBB786441:CBT786445 JGD786441:JGV786445 QLF786441:QLX786445 CBB196617:CBT196621 JGD196617:JGV196621 QLF196617:QLX196621 CBB524297:CBT524301 JGD524297:JGV524301 QLF524297:QLX524301 CBB851977:CBT851981 JGD851977:JGV851981 QLF851977:QLX851981 CBB262153:CBT262157 JGD262153:JGV262157 QLF262153:QLX262157 CBB589833:CBT589837 JGD589833:JGV589837 QLF589833:QLX589837 CBB917513:CBT917517 JGD917513:JGV917517 QLF917513:QLX917517 CKX9:CLP13 JPZ9:JQR13 QVB9:QVT13 CKX327689:CLP327693 JPZ327689:JQR327693 QVB327689:QVT327693 CKX655369:CLP655373 JPZ655369:JQR655373 QVB655369:QVT655373 CKX983049:CLP983053 JPZ983049:JQR983053 QVB983049:QVT983053 CKX65545:CLP65549 JPZ65545:JQR65549 QVB65545:QVT65549 CKX393225:CLP393229 JPZ393225:JQR393229 QVB393225:QVT393229 CKX720905:CLP720909 JPZ720905:JQR720909 QVB720905:QVT720909 CKX131081:CLP131085 JPZ131081:JQR131085 QVB131081:QVT131085 CKX458761:CLP458765 JPZ458761:JQR458765 QVB458761:QVT458765 CKX786441:CLP786445 JPZ786441:JQR786445 QVB786441:QVT786445 CKX196617:CLP196621 JPZ196617:JQR196621 QVB196617:QVT196621 CKX524297:CLP524301 JPZ524297:JQR524301 QVB524297:QVT524301 CKX851977:CLP851981 JPZ851977:JQR851981 QVB851977:QVT851981 CKX262153:CLP262157 JPZ262153:JQR262157 QVB262153:QVT262157 CKX589833:CLP589837 JPZ589833:JQR589837 QVB589833:QVT589837 CKX917513:CLP917517 JPZ917513:JQR917517 QVB917513:QVT917517 CUT9:CVL13 JZV9:KAN13 REX9:RFP13 CUT327689:CVL327693 JZV327689:KAN327693 REX327689:RFP327693 CUT655369:CVL655373 JZV655369:KAN655373 REX655369:RFP655373 CUT983049:CVL983053 JZV983049:KAN983053 REX983049:RFP983053 CUT65545:CVL65549 JZV65545:KAN65549 REX65545:RFP65549 CUT393225:CVL393229 JZV393225:KAN393229 REX393225:RFP393229 CUT720905:CVL720909 JZV720905:KAN720909 REX720905:RFP720909 CUT131081:CVL131085 JZV131081:KAN131085 REX131081:RFP131085 CUT458761:CVL458765 JZV458761:KAN458765 REX458761:RFP458765 CUT786441:CVL786445 JZV786441:KAN786445 REX786441:RFP786445 CUT196617:CVL196621 JZV196617:KAN196621 REX196617:RFP196621 CUT524297:CVL524301 JZV524297:KAN524301 REX524297:RFP524301 CUT851977:CVL851981 JZV851977:KAN851981 REX851977:RFP851981 CUT262153:CVL262157 JZV262153:KAN262157 REX262153:RFP262157 CUT589833:CVL589837 JZV589833:KAN589837 REX589833:RFP589837 CUT917513:CVL917517 JZV917513:KAN917517 REX917513:RFP917517 DEP9:DFH13 KJR9:KKJ13 ROT9:RPL13 DEP327689:DFH327693 KJR327689:KKJ327693 ROT327689:RPL327693 DEP655369:DFH655373 KJR655369:KKJ655373 ROT655369:RPL655373 DEP983049:DFH983053 KJR983049:KKJ983053 ROT983049:RPL983053 DEP65545:DFH65549 KJR65545:KKJ65549 ROT65545:RPL65549 DEP393225:DFH393229 KJR393225:KKJ393229 ROT393225:RPL393229 DEP720905:DFH720909 KJR720905:KKJ720909 ROT720905:RPL720909 DEP131081:DFH131085 KJR131081:KKJ131085 ROT131081:RPL131085 DEP458761:DFH458765 KJR458761:KKJ458765 ROT458761:RPL458765 DEP786441:DFH786445 KJR786441:KKJ786445 ROT786441:RPL786445 DEP196617:DFH196621 KJR196617:KKJ196621 ROT196617:RPL196621 DEP524297:DFH524301 KJR524297:KKJ524301 ROT524297:RPL524301 DEP851977:DFH851981 KJR851977:KKJ851981 ROT851977:RPL851981 DEP262153:DFH262157 KJR262153:KKJ262157 ROT262153:RPL262157 DEP589833:DFH589837 KJR589833:KKJ589837 ROT589833:RPL589837 DEP917513:DFH917517 KJR917513:KKJ917517 ROT917513:RPL917517 DOL9:DPD13 KTN9:KUF13 RYP9:RZH13 DOL327689:DPD327693 KTN327689:KUF327693 RYP327689:RZH327693 DOL655369:DPD655373 KTN655369:KUF655373 RYP655369:RZH655373 DOL983049:DPD983053 KTN983049:KUF983053 RYP983049:RZH983053 DOL65545:DPD65549 KTN65545:KUF65549 RYP65545:RZH65549 DOL393225:DPD393229 KTN393225:KUF393229 RYP393225:RZH393229 DOL720905:DPD720909 KTN720905:KUF720909 RYP720905:RZH720909 DOL131081:DPD131085 KTN131081:KUF131085 RYP131081:RZH131085 DOL458761:DPD458765 KTN458761:KUF458765 RYP458761:RZH458765 DOL786441:DPD786445 KTN786441:KUF786445 RYP786441:RZH786445 DOL196617:DPD196621 KTN196617:KUF196621 RYP196617:RZH196621 DOL524297:DPD524301 KTN524297:KUF524301 RYP524297:RZH524301 DOL851977:DPD851981 KTN851977:KUF851981 RYP851977:RZH851981 DOL262153:DPD262157 KTN262153:KUF262157 RYP262153:RZH262157 DOL589833:DPD589837 KTN589833:KUF589837 RYP589833:RZH589837 DOL917513:DPD917517 KTN917513:KUF917517 RYP917513:RZH917517 DYH9:DYZ13 LDJ9:LEB13 SIL9:SJD13 DYH327689:DYZ327693 LDJ327689:LEB327693 SIL327689:SJD327693 DYH655369:DYZ655373 LDJ655369:LEB655373 SIL655369:SJD655373 DYH983049:DYZ983053 LDJ983049:LEB983053 SIL983049:SJD983053 DYH65545:DYZ65549 LDJ65545:LEB65549 SIL65545:SJD65549 DYH393225:DYZ393229 LDJ393225:LEB393229 SIL393225:SJD393229 DYH720905:DYZ720909 LDJ720905:LEB720909 SIL720905:SJD720909 DYH131081:DYZ131085 LDJ131081:LEB131085 SIL131081:SJD131085 DYH458761:DYZ458765 LDJ458761:LEB458765 SIL458761:SJD458765 DYH786441:DYZ786445 LDJ786441:LEB786445 SIL786441:SJD786445 DYH196617:DYZ196621 LDJ196617:LEB196621 SIL196617:SJD196621 DYH524297:DYZ524301 LDJ524297:LEB524301 SIL524297:SJD524301 DYH851977:DYZ851981 LDJ851977:LEB851981 SIL851977:SJD851981 DYH262153:DYZ262157 LDJ262153:LEB262157 SIL262153:SJD262157 DYH589833:DYZ589837 LDJ589833:LEB589837 SIL589833:SJD589837 DYH917513:DYZ917517 LDJ917513:LEB917517 SIL917513:SJD917517 EID9:EIV13 LNF9:LNX13 SSH9:SSZ13 EID327689:EIV327693 LNF327689:LNX327693 SSH327689:SSZ327693 EID655369:EIV655373 LNF655369:LNX655373 SSH655369:SSZ655373 EID983049:EIV983053 LNF983049:LNX983053 SSH983049:SSZ983053 EID65545:EIV65549 LNF65545:LNX65549 SSH65545:SSZ65549 EID393225:EIV393229 LNF393225:LNX393229 SSH393225:SSZ393229 EID720905:EIV720909 LNF720905:LNX720909 SSH720905:SSZ720909 EID131081:EIV131085 LNF131081:LNX131085 SSH131081:SSZ131085 EID458761:EIV458765 LNF458761:LNX458765 SSH458761:SSZ458765 EID786441:EIV786445 LNF786441:LNX786445 SSH786441:SSZ786445 EID196617:EIV196621 LNF196617:LNX196621 SSH196617:SSZ196621 EID524297:EIV524301 LNF524297:LNX524301 SSH524297:SSZ524301 EID851977:EIV851981 LNF851977:LNX851981 SSH851977:SSZ851981 EID262153:EIV262157 LNF262153:LNX262157 SSH262153:SSZ262157 EID589833:EIV589837 LNF589833:LNX589837 SSH589833:SSZ589837 EID917513:EIV917517 LNF917513:LNX917517 SSH917513:SSZ917517 ERZ9:ESR13 LXB9:LXT13 TCD9:TCV13 ERZ327689:ESR327693 LXB327689:LXT327693 TCD327689:TCV327693 ERZ655369:ESR655373 LXB655369:LXT655373 TCD655369:TCV655373 ERZ983049:ESR983053 LXB983049:LXT983053 TCD983049:TCV983053 ERZ65545:ESR65549 LXB65545:LXT65549 TCD65545:TCV65549 ERZ393225:ESR393229 LXB393225:LXT393229 TCD393225:TCV393229 ERZ720905:ESR720909 LXB720905:LXT720909 TCD720905:TCV720909 ERZ131081:ESR131085 LXB131081:LXT131085 TCD131081:TCV131085 ERZ458761:ESR458765 LXB458761:LXT458765 TCD458761:TCV458765 ERZ786441:ESR786445 LXB786441:LXT786445 TCD786441:TCV786445 ERZ196617:ESR196621 LXB196617:LXT196621 TCD196617:TCV196621 ERZ524297:ESR524301 LXB524297:LXT524301 TCD524297:TCV524301 ERZ851977:ESR851981 LXB851977:LXT851981 TCD851977:TCV851981 ERZ262153:ESR262157 LXB262153:LXT262157 TCD262153:TCV262157 ERZ589833:ESR589837 LXB589833:LXT589837 TCD589833:TCV589837 ERZ917513:ESR917517 LXB917513:LXT917517 TCD917513:TCV917517 FBV9:FCN13 MGX9:MHP13 TLZ9:TMR13 FBV327689:FCN327693 MGX327689:MHP327693 TLZ327689:TMR327693 FBV655369:FCN655373 MGX655369:MHP655373 TLZ655369:TMR655373 FBV983049:FCN983053 MGX983049:MHP983053 TLZ983049:TMR983053 FBV65545:FCN65549 MGX65545:MHP65549 TLZ65545:TMR65549 FBV393225:FCN393229 MGX393225:MHP393229 TLZ393225:TMR393229 FBV720905:FCN720909 MGX720905:MHP720909 TLZ720905:TMR720909 FBV131081:FCN131085 MGX131081:MHP131085 TLZ131081:TMR131085 FBV458761:FCN458765 MGX458761:MHP458765 TLZ458761:TMR458765 FBV786441:FCN786445 MGX786441:MHP786445 TLZ786441:TMR786445 FBV196617:FCN196621 MGX196617:MHP196621 TLZ196617:TMR196621 FBV524297:FCN524301 MGX524297:MHP524301 TLZ524297:TMR524301 FBV851977:FCN851981 MGX851977:MHP851981 TLZ851977:TMR851981 FBV262153:FCN262157 MGX262153:MHP262157 TLZ262153:TMR262157 FBV589833:FCN589837 MGX589833:MHP589837 TLZ589833:TMR589837 FBV917513:FCN917517 MGX917513:MHP917517 TLZ917513:TMR917517 FLR9:FMJ13 MQT9:MRL13 TVV9:TWN13 FLR327689:FMJ327693 MQT327689:MRL327693 TVV327689:TWN327693 FLR655369:FMJ655373 MQT655369:MRL655373 TVV655369:TWN655373 FLR983049:FMJ983053 MQT983049:MRL983053 TVV983049:TWN983053 FLR65545:FMJ65549 MQT65545:MRL65549 TVV65545:TWN65549 FLR393225:FMJ393229 MQT393225:MRL393229 TVV393225:TWN393229 FLR720905:FMJ720909 MQT720905:MRL720909 TVV720905:TWN720909 FLR131081:FMJ131085 MQT131081:MRL131085 TVV131081:TWN131085 FLR458761:FMJ458765 MQT458761:MRL458765 TVV458761:TWN458765 FLR786441:FMJ786445 MQT786441:MRL786445 TVV786441:TWN786445 FLR196617:FMJ196621 MQT196617:MRL196621 TVV196617:TWN196621 FLR524297:FMJ524301 MQT524297:MRL524301 TVV524297:TWN524301 FLR851977:FMJ851981 MQT851977:MRL851981 TVV851977:TWN851981 FLR262153:FMJ262157 MQT262153:MRL262157 TVV262153:TWN262157 FLR589833:FMJ589837 MQT589833:MRL589837 TVV589833:TWN589837 FLR917513:FMJ917517 MQT917513:MRL917517 TVV917513:TWN917517 FVN9:FWF13 NAP9:NBH13 UFR9:UGJ13 FVN327689:FWF327693 NAP327689:NBH327693 UFR327689:UGJ327693 FVN655369:FWF655373 NAP655369:NBH655373 UFR655369:UGJ655373 FVN983049:FWF983053 NAP983049:NBH983053 UFR983049:UGJ983053 FVN65545:FWF65549 NAP65545:NBH65549 UFR65545:UGJ65549 FVN393225:FWF393229 NAP393225:NBH393229 UFR393225:UGJ393229 FVN720905:FWF720909 NAP720905:NBH720909 UFR720905:UGJ720909 FVN131081:FWF131085 NAP131081:NBH131085 UFR131081:UGJ131085 FVN458761:FWF458765 NAP458761:NBH458765 UFR458761:UGJ458765 FVN786441:FWF786445 NAP786441:NBH786445 UFR786441:UGJ786445 FVN196617:FWF196621 NAP196617:NBH196621 UFR196617:UGJ196621 FVN524297:FWF524301 NAP524297:NBH524301 UFR524297:UGJ524301 FVN851977:FWF851981 NAP851977:NBH851981 UFR851977:UGJ851981 FVN262153:FWF262157 NAP262153:NBH262157 UFR262153:UGJ262157 FVN589833:FWF589837 NAP589833:NBH589837 UFR589833:UGJ589837 FVN917513:FWF917517 NAP917513:NBH917517 UFR917513:UGJ917517"/>
    <dataValidation allowBlank="1" showInputMessage="1" showErrorMessage="1" prompt="请以“万字”为单位" sqref="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J4:K13"/>
    <dataValidation type="list" allowBlank="1" showInputMessage="1" showErrorMessage="1" sqref="C4:C13">
      <formula1>Sheet6!$A:$A</formula1>
    </dataValidation>
    <dataValidation type="list" allowBlank="1" showInputMessage="1" showErrorMessage="1" sqref="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4:I13 I65540:I65549 I131076:I131085 I196612:I196621 I262148:I262157 I327684:I327693 I393220:I393229 I458756:I458765 I524292:I524301 I589828:I589837 I655364:I655373 I720900:I720909 I786436:I786445 I851972:I851981 I917508:I917517 I983044:I983053 JE4:JE13 JE65540:JE65549 JE131076:JE131085 JE196612:JE196621 JE262148:JE262157 JE327684:JE327693 JE393220:JE393229 JE458756:JE458765 JE524292:JE524301 JE589828:JE589837 JE655364:JE655373 JE720900:JE720909 JE786436:JE786445 JE851972:JE851981 JE917508:JE917517 JE983044:JE983053 TA4:TA13 TA65540:TA65549 TA131076:TA131085 TA196612:TA196621 TA262148:TA262157 TA327684:TA327693 TA393220:TA393229 TA458756:TA458765 TA524292:TA524301 TA589828:TA589837 TA655364:TA655373 TA720900:TA720909 TA786436:TA786445 TA851972:TA851981 TA917508:TA917517 TA983044:TA983053 ACW4:ACW13 ACW65540:ACW65549 ACW131076:ACW131085 ACW196612:ACW196621 ACW262148:ACW262157 ACW327684:ACW327693 ACW393220:ACW393229 ACW458756:ACW458765 ACW524292:ACW524301 ACW589828:ACW589837 ACW655364:ACW655373 ACW720900:ACW720909 ACW786436:ACW786445 ACW851972:ACW851981 ACW917508:ACW917517 ACW983044:ACW983053 AMS4:AMS13 AMS65540:AMS65549 AMS131076:AMS131085 AMS196612:AMS196621 AMS262148:AMS262157 AMS327684:AMS327693 AMS393220:AMS393229 AMS458756:AMS458765 AMS524292:AMS524301 AMS589828:AMS589837 AMS655364:AMS655373 AMS720900:AMS720909 AMS786436:AMS786445 AMS851972:AMS851981 AMS917508:AMS917517 AMS983044:AMS983053 AWO4:AWO13 AWO65540:AWO65549 AWO131076:AWO131085 AWO196612:AWO196621 AWO262148:AWO262157 AWO327684:AWO327693 AWO393220:AWO393229 AWO458756:AWO458765 AWO524292:AWO524301 AWO589828:AWO589837 AWO655364:AWO655373 AWO720900:AWO720909 AWO786436:AWO786445 AWO851972:AWO851981 AWO917508:AWO917517 AWO983044:AWO983053 BGK4:BGK13 BGK65540:BGK65549 BGK131076:BGK131085 BGK196612:BGK196621 BGK262148:BGK262157 BGK327684:BGK327693 BGK393220:BGK393229 BGK458756:BGK458765 BGK524292:BGK524301 BGK589828:BGK589837 BGK655364:BGK655373 BGK720900:BGK720909 BGK786436:BGK786445 BGK851972:BGK851981 BGK917508:BGK917517 BGK983044:BGK983053 BQG4:BQG13 BQG65540:BQG65549 BQG131076:BQG131085 BQG196612:BQG196621 BQG262148:BQG262157 BQG327684:BQG327693 BQG393220:BQG393229 BQG458756:BQG458765 BQG524292:BQG524301 BQG589828:BQG589837 BQG655364:BQG655373 BQG720900:BQG720909 BQG786436:BQG786445 BQG851972:BQG851981 BQG917508:BQG917517 BQG983044:BQG983053 CAC4:CAC13 CAC65540:CAC65549 CAC131076:CAC131085 CAC196612:CAC196621 CAC262148:CAC262157 CAC327684:CAC327693 CAC393220:CAC393229 CAC458756:CAC458765 CAC524292:CAC524301 CAC589828:CAC589837 CAC655364:CAC655373 CAC720900:CAC720909 CAC786436:CAC786445 CAC851972:CAC851981 CAC917508:CAC917517 CAC983044:CAC983053 CJY4:CJY13 CJY65540:CJY65549 CJY131076:CJY131085 CJY196612:CJY196621 CJY262148:CJY262157 CJY327684:CJY327693 CJY393220:CJY393229 CJY458756:CJY458765 CJY524292:CJY524301 CJY589828:CJY589837 CJY655364:CJY655373 CJY720900:CJY720909 CJY786436:CJY786445 CJY851972:CJY851981 CJY917508:CJY917517 CJY983044:CJY983053 CTU4:CTU13 CTU65540:CTU65549 CTU131076:CTU131085 CTU196612:CTU196621 CTU262148:CTU262157 CTU327684:CTU327693 CTU393220:CTU393229 CTU458756:CTU458765 CTU524292:CTU524301 CTU589828:CTU589837 CTU655364:CTU655373 CTU720900:CTU720909 CTU786436:CTU786445 CTU851972:CTU851981 CTU917508:CTU917517 CTU983044:CTU983053 DDQ4:DDQ13 DDQ65540:DDQ65549 DDQ131076:DDQ131085 DDQ196612:DDQ196621 DDQ262148:DDQ262157 DDQ327684:DDQ327693 DDQ393220:DDQ393229 DDQ458756:DDQ458765 DDQ524292:DDQ524301 DDQ589828:DDQ589837 DDQ655364:DDQ655373 DDQ720900:DDQ720909 DDQ786436:DDQ786445 DDQ851972:DDQ851981 DDQ917508:DDQ917517 DDQ983044:DDQ983053 DNM4:DNM13 DNM65540:DNM65549 DNM131076:DNM131085 DNM196612:DNM196621 DNM262148:DNM262157 DNM327684:DNM327693 DNM393220:DNM393229 DNM458756:DNM458765 DNM524292:DNM524301 DNM589828:DNM589837 DNM655364:DNM655373 DNM720900:DNM720909 DNM786436:DNM786445 DNM851972:DNM851981 DNM917508:DNM917517 DNM983044:DNM983053 DXI4:DXI13 DXI65540:DXI65549 DXI131076:DXI131085 DXI196612:DXI196621 DXI262148:DXI262157 DXI327684:DXI327693 DXI393220:DXI393229 DXI458756:DXI458765 DXI524292:DXI524301 DXI589828:DXI589837 DXI655364:DXI655373 DXI720900:DXI720909 DXI786436:DXI786445 DXI851972:DXI851981 DXI917508:DXI917517 DXI983044:DXI983053 EHE4:EHE13 EHE65540:EHE65549 EHE131076:EHE131085 EHE196612:EHE196621 EHE262148:EHE262157 EHE327684:EHE327693 EHE393220:EHE393229 EHE458756:EHE458765 EHE524292:EHE524301 EHE589828:EHE589837 EHE655364:EHE655373 EHE720900:EHE720909 EHE786436:EHE786445 EHE851972:EHE851981 EHE917508:EHE917517 EHE983044:EHE983053 ERA4:ERA13 ERA65540:ERA65549 ERA131076:ERA131085 ERA196612:ERA196621 ERA262148:ERA262157 ERA327684:ERA327693 ERA393220:ERA393229 ERA458756:ERA458765 ERA524292:ERA524301 ERA589828:ERA589837 ERA655364:ERA655373 ERA720900:ERA720909 ERA786436:ERA786445 ERA851972:ERA851981 ERA917508:ERA917517 ERA983044:ERA983053 FAW4:FAW13 FAW65540:FAW65549 FAW131076:FAW131085 FAW196612:FAW196621 FAW262148:FAW262157 FAW327684:FAW327693 FAW393220:FAW393229 FAW458756:FAW458765 FAW524292:FAW524301 FAW589828:FAW589837 FAW655364:FAW655373 FAW720900:FAW720909 FAW786436:FAW786445 FAW851972:FAW851981 FAW917508:FAW917517 FAW983044:FAW983053 FKS4:FKS13 FKS65540:FKS65549 FKS131076:FKS131085 FKS196612:FKS196621 FKS262148:FKS262157 FKS327684:FKS327693 FKS393220:FKS393229 FKS458756:FKS458765 FKS524292:FKS524301 FKS589828:FKS589837 FKS655364:FKS655373 FKS720900:FKS720909 FKS786436:FKS786445 FKS851972:FKS851981 FKS917508:FKS917517 FKS983044:FKS983053 FUO4:FUO13 FUO65540:FUO65549 FUO131076:FUO131085 FUO196612:FUO196621 FUO262148:FUO262157 FUO327684:FUO327693 FUO393220:FUO393229 FUO458756:FUO458765 FUO524292:FUO524301 FUO589828:FUO589837 FUO655364:FUO655373 FUO720900:FUO720909 FUO786436:FUO786445 FUO851972:FUO851981 FUO917508:FUO917517 FUO983044:FUO983053 GEK4:GEK13 GEK65540:GEK65549 GEK131076:GEK131085 GEK196612:GEK196621 GEK262148:GEK262157 GEK327684:GEK327693 GEK393220:GEK393229 GEK458756:GEK458765 GEK524292:GEK524301 GEK589828:GEK589837 GEK655364:GEK655373 GEK720900:GEK720909 GEK786436:GEK786445 GEK851972:GEK851981 GEK917508:GEK917517 GEK983044:GEK983053 GOG4:GOG13 GOG65540:GOG65549 GOG131076:GOG131085 GOG196612:GOG196621 GOG262148:GOG262157 GOG327684:GOG327693 GOG393220:GOG393229 GOG458756:GOG458765 GOG524292:GOG524301 GOG589828:GOG589837 GOG655364:GOG655373 GOG720900:GOG720909 GOG786436:GOG786445 GOG851972:GOG851981 GOG917508:GOG917517 GOG983044:GOG983053 GYC4:GYC13 GYC65540:GYC65549 GYC131076:GYC131085 GYC196612:GYC196621 GYC262148:GYC262157 GYC327684:GYC327693 GYC393220:GYC393229 GYC458756:GYC458765 GYC524292:GYC524301 GYC589828:GYC589837 GYC655364:GYC655373 GYC720900:GYC720909 GYC786436:GYC786445 GYC851972:GYC851981 GYC917508:GYC917517 GYC983044:GYC983053 HHY4:HHY13 HHY65540:HHY65549 HHY131076:HHY131085 HHY196612:HHY196621 HHY262148:HHY262157 HHY327684:HHY327693 HHY393220:HHY393229 HHY458756:HHY458765 HHY524292:HHY524301 HHY589828:HHY589837 HHY655364:HHY655373 HHY720900:HHY720909 HHY786436:HHY786445 HHY851972:HHY851981 HHY917508:HHY917517 HHY983044:HHY983053 HRU4:HRU13 HRU65540:HRU65549 HRU131076:HRU131085 HRU196612:HRU196621 HRU262148:HRU262157 HRU327684:HRU327693 HRU393220:HRU393229 HRU458756:HRU458765 HRU524292:HRU524301 HRU589828:HRU589837 HRU655364:HRU655373 HRU720900:HRU720909 HRU786436:HRU786445 HRU851972:HRU851981 HRU917508:HRU917517 HRU983044:HRU983053 IBQ4:IBQ13 IBQ65540:IBQ65549 IBQ131076:IBQ131085 IBQ196612:IBQ196621 IBQ262148:IBQ262157 IBQ327684:IBQ327693 IBQ393220:IBQ393229 IBQ458756:IBQ458765 IBQ524292:IBQ524301 IBQ589828:IBQ589837 IBQ655364:IBQ655373 IBQ720900:IBQ720909 IBQ786436:IBQ786445 IBQ851972:IBQ851981 IBQ917508:IBQ917517 IBQ983044:IBQ983053 ILM4:ILM13 ILM65540:ILM65549 ILM131076:ILM131085 ILM196612:ILM196621 ILM262148:ILM262157 ILM327684:ILM327693 ILM393220:ILM393229 ILM458756:ILM458765 ILM524292:ILM524301 ILM589828:ILM589837 ILM655364:ILM655373 ILM720900:ILM720909 ILM786436:ILM786445 ILM851972:ILM851981 ILM917508:ILM917517 ILM983044:ILM983053 IVI4:IVI13 IVI65540:IVI65549 IVI131076:IVI131085 IVI196612:IVI196621 IVI262148:IVI262157 IVI327684:IVI327693 IVI393220:IVI393229 IVI458756:IVI458765 IVI524292:IVI524301 IVI589828:IVI589837 IVI655364:IVI655373 IVI720900:IVI720909 IVI786436:IVI786445 IVI851972:IVI851981 IVI917508:IVI917517 IVI983044:IVI983053 JFE4:JFE13 JFE65540:JFE65549 JFE131076:JFE131085 JFE196612:JFE196621 JFE262148:JFE262157 JFE327684:JFE327693 JFE393220:JFE393229 JFE458756:JFE458765 JFE524292:JFE524301 JFE589828:JFE589837 JFE655364:JFE655373 JFE720900:JFE720909 JFE786436:JFE786445 JFE851972:JFE851981 JFE917508:JFE917517 JFE983044:JFE983053 JPA4:JPA13 JPA65540:JPA65549 JPA131076:JPA131085 JPA196612:JPA196621 JPA262148:JPA262157 JPA327684:JPA327693 JPA393220:JPA393229 JPA458756:JPA458765 JPA524292:JPA524301 JPA589828:JPA589837 JPA655364:JPA655373 JPA720900:JPA720909 JPA786436:JPA786445 JPA851972:JPA851981 JPA917508:JPA917517 JPA983044:JPA983053 JYW4:JYW13 JYW65540:JYW65549 JYW131076:JYW131085 JYW196612:JYW196621 JYW262148:JYW262157 JYW327684:JYW327693 JYW393220:JYW393229 JYW458756:JYW458765 JYW524292:JYW524301 JYW589828:JYW589837 JYW655364:JYW655373 JYW720900:JYW720909 JYW786436:JYW786445 JYW851972:JYW851981 JYW917508:JYW917517 JYW983044:JYW983053 KIS4:KIS13 KIS65540:KIS65549 KIS131076:KIS131085 KIS196612:KIS196621 KIS262148:KIS262157 KIS327684:KIS327693 KIS393220:KIS393229 KIS458756:KIS458765 KIS524292:KIS524301 KIS589828:KIS589837 KIS655364:KIS655373 KIS720900:KIS720909 KIS786436:KIS786445 KIS851972:KIS851981 KIS917508:KIS917517 KIS983044:KIS983053 KSO4:KSO13 KSO65540:KSO65549 KSO131076:KSO131085 KSO196612:KSO196621 KSO262148:KSO262157 KSO327684:KSO327693 KSO393220:KSO393229 KSO458756:KSO458765 KSO524292:KSO524301 KSO589828:KSO589837 KSO655364:KSO655373 KSO720900:KSO720909 KSO786436:KSO786445 KSO851972:KSO851981 KSO917508:KSO917517 KSO983044:KSO983053 LCK4:LCK13 LCK65540:LCK65549 LCK131076:LCK131085 LCK196612:LCK196621 LCK262148:LCK262157 LCK327684:LCK327693 LCK393220:LCK393229 LCK458756:LCK458765 LCK524292:LCK524301 LCK589828:LCK589837 LCK655364:LCK655373 LCK720900:LCK720909 LCK786436:LCK786445 LCK851972:LCK851981 LCK917508:LCK917517 LCK983044:LCK983053 LMG4:LMG13 LMG65540:LMG65549 LMG131076:LMG131085 LMG196612:LMG196621 LMG262148:LMG262157 LMG327684:LMG327693 LMG393220:LMG393229 LMG458756:LMG458765 LMG524292:LMG524301 LMG589828:LMG589837 LMG655364:LMG655373 LMG720900:LMG720909 LMG786436:LMG786445 LMG851972:LMG851981 LMG917508:LMG917517 LMG983044:LMG983053 LWC4:LWC13 LWC65540:LWC65549 LWC131076:LWC131085 LWC196612:LWC196621 LWC262148:LWC262157 LWC327684:LWC327693 LWC393220:LWC393229 LWC458756:LWC458765 LWC524292:LWC524301 LWC589828:LWC589837 LWC655364:LWC655373 LWC720900:LWC720909 LWC786436:LWC786445 LWC851972:LWC851981 LWC917508:LWC917517 LWC983044:LWC983053 MFY4:MFY13 MFY65540:MFY65549 MFY131076:MFY131085 MFY196612:MFY196621 MFY262148:MFY262157 MFY327684:MFY327693 MFY393220:MFY393229 MFY458756:MFY458765 MFY524292:MFY524301 MFY589828:MFY589837 MFY655364:MFY655373 MFY720900:MFY720909 MFY786436:MFY786445 MFY851972:MFY851981 MFY917508:MFY917517 MFY983044:MFY983053 MPU4:MPU13 MPU65540:MPU65549 MPU131076:MPU131085 MPU196612:MPU196621 MPU262148:MPU262157 MPU327684:MPU327693 MPU393220:MPU393229 MPU458756:MPU458765 MPU524292:MPU524301 MPU589828:MPU589837 MPU655364:MPU655373 MPU720900:MPU720909 MPU786436:MPU786445 MPU851972:MPU851981 MPU917508:MPU917517 MPU983044:MPU983053 MZQ4:MZQ13 MZQ65540:MZQ65549 MZQ131076:MZQ131085 MZQ196612:MZQ196621 MZQ262148:MZQ262157 MZQ327684:MZQ327693 MZQ393220:MZQ393229 MZQ458756:MZQ458765 MZQ524292:MZQ524301 MZQ589828:MZQ589837 MZQ655364:MZQ655373 MZQ720900:MZQ720909 MZQ786436:MZQ786445 MZQ851972:MZQ851981 MZQ917508:MZQ917517 MZQ983044:MZQ983053 NJM4:NJM13 NJM65540:NJM65549 NJM131076:NJM131085 NJM196612:NJM196621 NJM262148:NJM262157 NJM327684:NJM327693 NJM393220:NJM393229 NJM458756:NJM458765 NJM524292:NJM524301 NJM589828:NJM589837 NJM655364:NJM655373 NJM720900:NJM720909 NJM786436:NJM786445 NJM851972:NJM851981 NJM917508:NJM917517 NJM983044:NJM983053 NTI4:NTI13 NTI65540:NTI65549 NTI131076:NTI131085 NTI196612:NTI196621 NTI262148:NTI262157 NTI327684:NTI327693 NTI393220:NTI393229 NTI458756:NTI458765 NTI524292:NTI524301 NTI589828:NTI589837 NTI655364:NTI655373 NTI720900:NTI720909 NTI786436:NTI786445 NTI851972:NTI851981 NTI917508:NTI917517 NTI983044:NTI983053 ODE4:ODE13 ODE65540:ODE65549 ODE131076:ODE131085 ODE196612:ODE196621 ODE262148:ODE262157 ODE327684:ODE327693 ODE393220:ODE393229 ODE458756:ODE458765 ODE524292:ODE524301 ODE589828:ODE589837 ODE655364:ODE655373 ODE720900:ODE720909 ODE786436:ODE786445 ODE851972:ODE851981 ODE917508:ODE917517 ODE983044:ODE983053 ONA4:ONA13 ONA65540:ONA65549 ONA131076:ONA131085 ONA196612:ONA196621 ONA262148:ONA262157 ONA327684:ONA327693 ONA393220:ONA393229 ONA458756:ONA458765 ONA524292:ONA524301 ONA589828:ONA589837 ONA655364:ONA655373 ONA720900:ONA720909 ONA786436:ONA786445 ONA851972:ONA851981 ONA917508:ONA917517 ONA983044:ONA983053 OWW4:OWW13 OWW65540:OWW65549 OWW131076:OWW131085 OWW196612:OWW196621 OWW262148:OWW262157 OWW327684:OWW327693 OWW393220:OWW393229 OWW458756:OWW458765 OWW524292:OWW524301 OWW589828:OWW589837 OWW655364:OWW655373 OWW720900:OWW720909 OWW786436:OWW786445 OWW851972:OWW851981 OWW917508:OWW917517 OWW983044:OWW983053 PGS4:PGS13 PGS65540:PGS65549 PGS131076:PGS131085 PGS196612:PGS196621 PGS262148:PGS262157 PGS327684:PGS327693 PGS393220:PGS393229 PGS458756:PGS458765 PGS524292:PGS524301 PGS589828:PGS589837 PGS655364:PGS655373 PGS720900:PGS720909 PGS786436:PGS786445 PGS851972:PGS851981 PGS917508:PGS917517 PGS983044:PGS983053 PQO4:PQO13 PQO65540:PQO65549 PQO131076:PQO131085 PQO196612:PQO196621 PQO262148:PQO262157 PQO327684:PQO327693 PQO393220:PQO393229 PQO458756:PQO458765 PQO524292:PQO524301 PQO589828:PQO589837 PQO655364:PQO655373 PQO720900:PQO720909 PQO786436:PQO786445 PQO851972:PQO851981 PQO917508:PQO917517 PQO983044:PQO983053 QAK4:QAK13 QAK65540:QAK65549 QAK131076:QAK131085 QAK196612:QAK196621 QAK262148:QAK262157 QAK327684:QAK327693 QAK393220:QAK393229 QAK458756:QAK458765 QAK524292:QAK524301 QAK589828:QAK589837 QAK655364:QAK655373 QAK720900:QAK720909 QAK786436:QAK786445 QAK851972:QAK851981 QAK917508:QAK917517 QAK983044:QAK983053 QKG4:QKG13 QKG65540:QKG65549 QKG131076:QKG131085 QKG196612:QKG196621 QKG262148:QKG262157 QKG327684:QKG327693 QKG393220:QKG393229 QKG458756:QKG458765 QKG524292:QKG524301 QKG589828:QKG589837 QKG655364:QKG655373 QKG720900:QKG720909 QKG786436:QKG786445 QKG851972:QKG851981 QKG917508:QKG917517 QKG983044:QKG983053 QUC4:QUC13 QUC65540:QUC65549 QUC131076:QUC131085 QUC196612:QUC196621 QUC262148:QUC262157 QUC327684:QUC327693 QUC393220:QUC393229 QUC458756:QUC458765 QUC524292:QUC524301 QUC589828:QUC589837 QUC655364:QUC655373 QUC720900:QUC720909 QUC786436:QUC786445 QUC851972:QUC851981 QUC917508:QUC917517 QUC983044:QUC983053 RDY4:RDY13 RDY65540:RDY65549 RDY131076:RDY131085 RDY196612:RDY196621 RDY262148:RDY262157 RDY327684:RDY327693 RDY393220:RDY393229 RDY458756:RDY458765 RDY524292:RDY524301 RDY589828:RDY589837 RDY655364:RDY655373 RDY720900:RDY720909 RDY786436:RDY786445 RDY851972:RDY851981 RDY917508:RDY917517 RDY983044:RDY983053 RNU4:RNU13 RNU65540:RNU65549 RNU131076:RNU131085 RNU196612:RNU196621 RNU262148:RNU262157 RNU327684:RNU327693 RNU393220:RNU393229 RNU458756:RNU458765 RNU524292:RNU524301 RNU589828:RNU589837 RNU655364:RNU655373 RNU720900:RNU720909 RNU786436:RNU786445 RNU851972:RNU851981 RNU917508:RNU917517 RNU983044:RNU983053 RXQ4:RXQ13 RXQ65540:RXQ65549 RXQ131076:RXQ131085 RXQ196612:RXQ196621 RXQ262148:RXQ262157 RXQ327684:RXQ327693 RXQ393220:RXQ393229 RXQ458756:RXQ458765 RXQ524292:RXQ524301 RXQ589828:RXQ589837 RXQ655364:RXQ655373 RXQ720900:RXQ720909 RXQ786436:RXQ786445 RXQ851972:RXQ851981 RXQ917508:RXQ917517 RXQ983044:RXQ983053 SHM4:SHM13 SHM65540:SHM65549 SHM131076:SHM131085 SHM196612:SHM196621 SHM262148:SHM262157 SHM327684:SHM327693 SHM393220:SHM393229 SHM458756:SHM458765 SHM524292:SHM524301 SHM589828:SHM589837 SHM655364:SHM655373 SHM720900:SHM720909 SHM786436:SHM786445 SHM851972:SHM851981 SHM917508:SHM917517 SHM983044:SHM983053 SRI4:SRI13 SRI65540:SRI65549 SRI131076:SRI131085 SRI196612:SRI196621 SRI262148:SRI262157 SRI327684:SRI327693 SRI393220:SRI393229 SRI458756:SRI458765 SRI524292:SRI524301 SRI589828:SRI589837 SRI655364:SRI655373 SRI720900:SRI720909 SRI786436:SRI786445 SRI851972:SRI851981 SRI917508:SRI917517 SRI983044:SRI983053 TBE4:TBE13 TBE65540:TBE65549 TBE131076:TBE131085 TBE196612:TBE196621 TBE262148:TBE262157 TBE327684:TBE327693 TBE393220:TBE393229 TBE458756:TBE458765 TBE524292:TBE524301 TBE589828:TBE589837 TBE655364:TBE655373 TBE720900:TBE720909 TBE786436:TBE786445 TBE851972:TBE851981 TBE917508:TBE917517 TBE983044:TBE983053 TLA4:TLA13 TLA65540:TLA65549 TLA131076:TLA131085 TLA196612:TLA196621 TLA262148:TLA262157 TLA327684:TLA327693 TLA393220:TLA393229 TLA458756:TLA458765 TLA524292:TLA524301 TLA589828:TLA589837 TLA655364:TLA655373 TLA720900:TLA720909 TLA786436:TLA786445 TLA851972:TLA851981 TLA917508:TLA917517 TLA983044:TLA983053 TUW4:TUW13 TUW65540:TUW65549 TUW131076:TUW131085 TUW196612:TUW196621 TUW262148:TUW262157 TUW327684:TUW327693 TUW393220:TUW393229 TUW458756:TUW458765 TUW524292:TUW524301 TUW589828:TUW589837 TUW655364:TUW655373 TUW720900:TUW720909 TUW786436:TUW786445 TUW851972:TUW851981 TUW917508:TUW917517 TUW983044:TUW983053 UES4:UES13 UES65540:UES65549 UES131076:UES131085 UES196612:UES196621 UES262148:UES262157 UES327684:UES327693 UES393220:UES393229 UES458756:UES458765 UES524292:UES524301 UES589828:UES589837 UES655364:UES655373 UES720900:UES720909 UES786436:UES786445 UES851972:UES851981 UES917508:UES917517 UES983044:UES983053 UOO4:UOO13 UOO65540:UOO65549 UOO131076:UOO131085 UOO196612:UOO196621 UOO262148:UOO262157 UOO327684:UOO327693 UOO393220:UOO393229 UOO458756:UOO458765 UOO524292:UOO524301 UOO589828:UOO589837 UOO655364:UOO655373 UOO720900:UOO720909 UOO786436:UOO786445 UOO851972:UOO851981 UOO917508:UOO917517 UOO983044:UOO983053 UYK4:UYK13 UYK65540:UYK65549 UYK131076:UYK131085 UYK196612:UYK196621 UYK262148:UYK262157 UYK327684:UYK327693 UYK393220:UYK393229 UYK458756:UYK458765 UYK524292:UYK524301 UYK589828:UYK589837 UYK655364:UYK655373 UYK720900:UYK720909 UYK786436:UYK786445 UYK851972:UYK851981 UYK917508:UYK917517 UYK983044:UYK983053 VIG4:VIG13 VIG65540:VIG65549 VIG131076:VIG131085 VIG196612:VIG196621 VIG262148:VIG262157 VIG327684:VIG327693 VIG393220:VIG393229 VIG458756:VIG458765 VIG524292:VIG524301 VIG589828:VIG589837 VIG655364:VIG655373 VIG720900:VIG720909 VIG786436:VIG786445 VIG851972:VIG851981 VIG917508:VIG917517 VIG983044:VIG983053 VSC4:VSC13 VSC65540:VSC65549 VSC131076:VSC131085 VSC196612:VSC196621 VSC262148:VSC262157 VSC327684:VSC327693 VSC393220:VSC393229 VSC458756:VSC458765 VSC524292:VSC524301 VSC589828:VSC589837 VSC655364:VSC655373 VSC720900:VSC720909 VSC786436:VSC786445 VSC851972:VSC851981 VSC917508:VSC917517 VSC983044:VSC983053 WBY4:WBY13 WBY65540:WBY65549 WBY131076:WBY131085 WBY196612:WBY196621 WBY262148:WBY262157 WBY327684:WBY327693 WBY393220:WBY393229 WBY458756:WBY458765 WBY524292:WBY524301 WBY589828:WBY589837 WBY655364:WBY655373 WBY720900:WBY720909 WBY786436:WBY786445 WBY851972:WBY851981 WBY917508:WBY917517 WBY983044:WBY983053 WLU4:WLU13 WLU65540:WLU65549 WLU131076:WLU131085 WLU196612:WLU196621 WLU262148:WLU262157 WLU327684:WLU327693 WLU393220:WLU393229 WLU458756:WLU458765 WLU524292:WLU524301 WLU589828:WLU589837 WLU655364:WLU655373 WLU720900:WLU720909 WLU786436:WLU786445 WLU851972:WLU851981 WLU917508:WLU917517 WLU983044:WLU983053 WVQ4:WVQ13 WVQ65540:WVQ65549 WVQ131076:WVQ131085 WVQ196612:WVQ196621 WVQ262148:WVQ262157 WVQ327684:WVQ327693 WVQ393220:WVQ393229 WVQ458756:WVQ458765 WVQ524292:WVQ524301 WVQ589828:WVQ589837 WVQ655364:WVQ655373 WVQ720900:WVQ720909 WVQ786436:WVQ786445 WVQ851972:WVQ851981 WVQ917508:WVQ917517 WVQ983044:WVQ983053">
      <formula1>"重点项目,一般项目"</formula1>
    </dataValidation>
    <dataValidation type="list" allowBlank="1" showInputMessage="1" showErrorMessage="1" sqref="L4:L13 L65540:L65549 L131076:L131085 L196612:L196621 L262148:L262157 L327684:L327693 L393220:L393229 L458756:L458765 L524292:L524301 L589828:L589837 L655364:L655373 L720900:L720909 L786436:L786445 L851972:L851981 L917508:L917517 L983044:L983053 JH4:JH13 JH65540:JH65549 JH131076:JH131085 JH196612:JH196621 JH262148:JH262157 JH327684:JH327693 JH393220:JH393229 JH458756:JH458765 JH524292:JH524301 JH589828:JH589837 JH655364:JH655373 JH720900:JH720909 JH786436:JH786445 JH851972:JH851981 JH917508:JH917517 JH983044:JH983053 TD4:TD13 TD65540:TD65549 TD131076:TD131085 TD196612:TD196621 TD262148:TD262157 TD327684:TD327693 TD393220:TD393229 TD458756:TD458765 TD524292:TD524301 TD589828:TD589837 TD655364:TD655373 TD720900:TD720909 TD786436:TD786445 TD851972:TD851981 TD917508:TD917517 TD983044:TD983053 ACZ4:ACZ13 ACZ65540:ACZ65549 ACZ131076:ACZ131085 ACZ196612:ACZ196621 ACZ262148:ACZ262157 ACZ327684:ACZ327693 ACZ393220:ACZ393229 ACZ458756:ACZ458765 ACZ524292:ACZ524301 ACZ589828:ACZ589837 ACZ655364:ACZ655373 ACZ720900:ACZ720909 ACZ786436:ACZ786445 ACZ851972:ACZ851981 ACZ917508:ACZ917517 ACZ983044:ACZ983053 AMV4:AMV13 AMV65540:AMV65549 AMV131076:AMV131085 AMV196612:AMV196621 AMV262148:AMV262157 AMV327684:AMV327693 AMV393220:AMV393229 AMV458756:AMV458765 AMV524292:AMV524301 AMV589828:AMV589837 AMV655364:AMV655373 AMV720900:AMV720909 AMV786436:AMV786445 AMV851972:AMV851981 AMV917508:AMV917517 AMV983044:AMV983053 AWR4:AWR13 AWR65540:AWR65549 AWR131076:AWR131085 AWR196612:AWR196621 AWR262148:AWR262157 AWR327684:AWR327693 AWR393220:AWR393229 AWR458756:AWR458765 AWR524292:AWR524301 AWR589828:AWR589837 AWR655364:AWR655373 AWR720900:AWR720909 AWR786436:AWR786445 AWR851972:AWR851981 AWR917508:AWR917517 AWR983044:AWR983053 BGN4:BGN13 BGN65540:BGN65549 BGN131076:BGN131085 BGN196612:BGN196621 BGN262148:BGN262157 BGN327684:BGN327693 BGN393220:BGN393229 BGN458756:BGN458765 BGN524292:BGN524301 BGN589828:BGN589837 BGN655364:BGN655373 BGN720900:BGN720909 BGN786436:BGN786445 BGN851972:BGN851981 BGN917508:BGN917517 BGN983044:BGN983053 BQJ4:BQJ13 BQJ65540:BQJ65549 BQJ131076:BQJ131085 BQJ196612:BQJ196621 BQJ262148:BQJ262157 BQJ327684:BQJ327693 BQJ393220:BQJ393229 BQJ458756:BQJ458765 BQJ524292:BQJ524301 BQJ589828:BQJ589837 BQJ655364:BQJ655373 BQJ720900:BQJ720909 BQJ786436:BQJ786445 BQJ851972:BQJ851981 BQJ917508:BQJ917517 BQJ983044:BQJ983053 CAF4:CAF13 CAF65540:CAF65549 CAF131076:CAF131085 CAF196612:CAF196621 CAF262148:CAF262157 CAF327684:CAF327693 CAF393220:CAF393229 CAF458756:CAF458765 CAF524292:CAF524301 CAF589828:CAF589837 CAF655364:CAF655373 CAF720900:CAF720909 CAF786436:CAF786445 CAF851972:CAF851981 CAF917508:CAF917517 CAF983044:CAF983053 CKB4:CKB13 CKB65540:CKB65549 CKB131076:CKB131085 CKB196612:CKB196621 CKB262148:CKB262157 CKB327684:CKB327693 CKB393220:CKB393229 CKB458756:CKB458765 CKB524292:CKB524301 CKB589828:CKB589837 CKB655364:CKB655373 CKB720900:CKB720909 CKB786436:CKB786445 CKB851972:CKB851981 CKB917508:CKB917517 CKB983044:CKB983053 CTX4:CTX13 CTX65540:CTX65549 CTX131076:CTX131085 CTX196612:CTX196621 CTX262148:CTX262157 CTX327684:CTX327693 CTX393220:CTX393229 CTX458756:CTX458765 CTX524292:CTX524301 CTX589828:CTX589837 CTX655364:CTX655373 CTX720900:CTX720909 CTX786436:CTX786445 CTX851972:CTX851981 CTX917508:CTX917517 CTX983044:CTX983053 DDT4:DDT13 DDT65540:DDT65549 DDT131076:DDT131085 DDT196612:DDT196621 DDT262148:DDT262157 DDT327684:DDT327693 DDT393220:DDT393229 DDT458756:DDT458765 DDT524292:DDT524301 DDT589828:DDT589837 DDT655364:DDT655373 DDT720900:DDT720909 DDT786436:DDT786445 DDT851972:DDT851981 DDT917508:DDT917517 DDT983044:DDT983053 DNP4:DNP13 DNP65540:DNP65549 DNP131076:DNP131085 DNP196612:DNP196621 DNP262148:DNP262157 DNP327684:DNP327693 DNP393220:DNP393229 DNP458756:DNP458765 DNP524292:DNP524301 DNP589828:DNP589837 DNP655364:DNP655373 DNP720900:DNP720909 DNP786436:DNP786445 DNP851972:DNP851981 DNP917508:DNP917517 DNP983044:DNP983053 DXL4:DXL13 DXL65540:DXL65549 DXL131076:DXL131085 DXL196612:DXL196621 DXL262148:DXL262157 DXL327684:DXL327693 DXL393220:DXL393229 DXL458756:DXL458765 DXL524292:DXL524301 DXL589828:DXL589837 DXL655364:DXL655373 DXL720900:DXL720909 DXL786436:DXL786445 DXL851972:DXL851981 DXL917508:DXL917517 DXL983044:DXL983053 EHH4:EHH13 EHH65540:EHH65549 EHH131076:EHH131085 EHH196612:EHH196621 EHH262148:EHH262157 EHH327684:EHH327693 EHH393220:EHH393229 EHH458756:EHH458765 EHH524292:EHH524301 EHH589828:EHH589837 EHH655364:EHH655373 EHH720900:EHH720909 EHH786436:EHH786445 EHH851972:EHH851981 EHH917508:EHH917517 EHH983044:EHH983053 ERD4:ERD13 ERD65540:ERD65549 ERD131076:ERD131085 ERD196612:ERD196621 ERD262148:ERD262157 ERD327684:ERD327693 ERD393220:ERD393229 ERD458756:ERD458765 ERD524292:ERD524301 ERD589828:ERD589837 ERD655364:ERD655373 ERD720900:ERD720909 ERD786436:ERD786445 ERD851972:ERD851981 ERD917508:ERD917517 ERD983044:ERD983053 FAZ4:FAZ13 FAZ65540:FAZ65549 FAZ131076:FAZ131085 FAZ196612:FAZ196621 FAZ262148:FAZ262157 FAZ327684:FAZ327693 FAZ393220:FAZ393229 FAZ458756:FAZ458765 FAZ524292:FAZ524301 FAZ589828:FAZ589837 FAZ655364:FAZ655373 FAZ720900:FAZ720909 FAZ786436:FAZ786445 FAZ851972:FAZ851981 FAZ917508:FAZ917517 FAZ983044:FAZ983053 FKV4:FKV13 FKV65540:FKV65549 FKV131076:FKV131085 FKV196612:FKV196621 FKV262148:FKV262157 FKV327684:FKV327693 FKV393220:FKV393229 FKV458756:FKV458765 FKV524292:FKV524301 FKV589828:FKV589837 FKV655364:FKV655373 FKV720900:FKV720909 FKV786436:FKV786445 FKV851972:FKV851981 FKV917508:FKV917517 FKV983044:FKV983053 FUR4:FUR13 FUR65540:FUR65549 FUR131076:FUR131085 FUR196612:FUR196621 FUR262148:FUR262157 FUR327684:FUR327693 FUR393220:FUR393229 FUR458756:FUR458765 FUR524292:FUR524301 FUR589828:FUR589837 FUR655364:FUR655373 FUR720900:FUR720909 FUR786436:FUR786445 FUR851972:FUR851981 FUR917508:FUR917517 FUR983044:FUR983053 GEN4:GEN13 GEN65540:GEN65549 GEN131076:GEN131085 GEN196612:GEN196621 GEN262148:GEN262157 GEN327684:GEN327693 GEN393220:GEN393229 GEN458756:GEN458765 GEN524292:GEN524301 GEN589828:GEN589837 GEN655364:GEN655373 GEN720900:GEN720909 GEN786436:GEN786445 GEN851972:GEN851981 GEN917508:GEN917517 GEN983044:GEN983053 GOJ4:GOJ13 GOJ65540:GOJ65549 GOJ131076:GOJ131085 GOJ196612:GOJ196621 GOJ262148:GOJ262157 GOJ327684:GOJ327693 GOJ393220:GOJ393229 GOJ458756:GOJ458765 GOJ524292:GOJ524301 GOJ589828:GOJ589837 GOJ655364:GOJ655373 GOJ720900:GOJ720909 GOJ786436:GOJ786445 GOJ851972:GOJ851981 GOJ917508:GOJ917517 GOJ983044:GOJ983053 GYF4:GYF13 GYF65540:GYF65549 GYF131076:GYF131085 GYF196612:GYF196621 GYF262148:GYF262157 GYF327684:GYF327693 GYF393220:GYF393229 GYF458756:GYF458765 GYF524292:GYF524301 GYF589828:GYF589837 GYF655364:GYF655373 GYF720900:GYF720909 GYF786436:GYF786445 GYF851972:GYF851981 GYF917508:GYF917517 GYF983044:GYF983053 HIB4:HIB13 HIB65540:HIB65549 HIB131076:HIB131085 HIB196612:HIB196621 HIB262148:HIB262157 HIB327684:HIB327693 HIB393220:HIB393229 HIB458756:HIB458765 HIB524292:HIB524301 HIB589828:HIB589837 HIB655364:HIB655373 HIB720900:HIB720909 HIB786436:HIB786445 HIB851972:HIB851981 HIB917508:HIB917517 HIB983044:HIB983053 HRX4:HRX13 HRX65540:HRX65549 HRX131076:HRX131085 HRX196612:HRX196621 HRX262148:HRX262157 HRX327684:HRX327693 HRX393220:HRX393229 HRX458756:HRX458765 HRX524292:HRX524301 HRX589828:HRX589837 HRX655364:HRX655373 HRX720900:HRX720909 HRX786436:HRX786445 HRX851972:HRX851981 HRX917508:HRX917517 HRX983044:HRX983053 IBT4:IBT13 IBT65540:IBT65549 IBT131076:IBT131085 IBT196612:IBT196621 IBT262148:IBT262157 IBT327684:IBT327693 IBT393220:IBT393229 IBT458756:IBT458765 IBT524292:IBT524301 IBT589828:IBT589837 IBT655364:IBT655373 IBT720900:IBT720909 IBT786436:IBT786445 IBT851972:IBT851981 IBT917508:IBT917517 IBT983044:IBT983053 ILP4:ILP13 ILP65540:ILP65549 ILP131076:ILP131085 ILP196612:ILP196621 ILP262148:ILP262157 ILP327684:ILP327693 ILP393220:ILP393229 ILP458756:ILP458765 ILP524292:ILP524301 ILP589828:ILP589837 ILP655364:ILP655373 ILP720900:ILP720909 ILP786436:ILP786445 ILP851972:ILP851981 ILP917508:ILP917517 ILP983044:ILP983053 IVL4:IVL13 IVL65540:IVL65549 IVL131076:IVL131085 IVL196612:IVL196621 IVL262148:IVL262157 IVL327684:IVL327693 IVL393220:IVL393229 IVL458756:IVL458765 IVL524292:IVL524301 IVL589828:IVL589837 IVL655364:IVL655373 IVL720900:IVL720909 IVL786436:IVL786445 IVL851972:IVL851981 IVL917508:IVL917517 IVL983044:IVL983053 JFH4:JFH13 JFH65540:JFH65549 JFH131076:JFH131085 JFH196612:JFH196621 JFH262148:JFH262157 JFH327684:JFH327693 JFH393220:JFH393229 JFH458756:JFH458765 JFH524292:JFH524301 JFH589828:JFH589837 JFH655364:JFH655373 JFH720900:JFH720909 JFH786436:JFH786445 JFH851972:JFH851981 JFH917508:JFH917517 JFH983044:JFH983053 JPD4:JPD13 JPD65540:JPD65549 JPD131076:JPD131085 JPD196612:JPD196621 JPD262148:JPD262157 JPD327684:JPD327693 JPD393220:JPD393229 JPD458756:JPD458765 JPD524292:JPD524301 JPD589828:JPD589837 JPD655364:JPD655373 JPD720900:JPD720909 JPD786436:JPD786445 JPD851972:JPD851981 JPD917508:JPD917517 JPD983044:JPD983053 JYZ4:JYZ13 JYZ65540:JYZ65549 JYZ131076:JYZ131085 JYZ196612:JYZ196621 JYZ262148:JYZ262157 JYZ327684:JYZ327693 JYZ393220:JYZ393229 JYZ458756:JYZ458765 JYZ524292:JYZ524301 JYZ589828:JYZ589837 JYZ655364:JYZ655373 JYZ720900:JYZ720909 JYZ786436:JYZ786445 JYZ851972:JYZ851981 JYZ917508:JYZ917517 JYZ983044:JYZ983053 KIV4:KIV13 KIV65540:KIV65549 KIV131076:KIV131085 KIV196612:KIV196621 KIV262148:KIV262157 KIV327684:KIV327693 KIV393220:KIV393229 KIV458756:KIV458765 KIV524292:KIV524301 KIV589828:KIV589837 KIV655364:KIV655373 KIV720900:KIV720909 KIV786436:KIV786445 KIV851972:KIV851981 KIV917508:KIV917517 KIV983044:KIV983053 KSR4:KSR13 KSR65540:KSR65549 KSR131076:KSR131085 KSR196612:KSR196621 KSR262148:KSR262157 KSR327684:KSR327693 KSR393220:KSR393229 KSR458756:KSR458765 KSR524292:KSR524301 KSR589828:KSR589837 KSR655364:KSR655373 KSR720900:KSR720909 KSR786436:KSR786445 KSR851972:KSR851981 KSR917508:KSR917517 KSR983044:KSR983053 LCN4:LCN13 LCN65540:LCN65549 LCN131076:LCN131085 LCN196612:LCN196621 LCN262148:LCN262157 LCN327684:LCN327693 LCN393220:LCN393229 LCN458756:LCN458765 LCN524292:LCN524301 LCN589828:LCN589837 LCN655364:LCN655373 LCN720900:LCN720909 LCN786436:LCN786445 LCN851972:LCN851981 LCN917508:LCN917517 LCN983044:LCN983053 LMJ4:LMJ13 LMJ65540:LMJ65549 LMJ131076:LMJ131085 LMJ196612:LMJ196621 LMJ262148:LMJ262157 LMJ327684:LMJ327693 LMJ393220:LMJ393229 LMJ458756:LMJ458765 LMJ524292:LMJ524301 LMJ589828:LMJ589837 LMJ655364:LMJ655373 LMJ720900:LMJ720909 LMJ786436:LMJ786445 LMJ851972:LMJ851981 LMJ917508:LMJ917517 LMJ983044:LMJ983053 LWF4:LWF13 LWF65540:LWF65549 LWF131076:LWF131085 LWF196612:LWF196621 LWF262148:LWF262157 LWF327684:LWF327693 LWF393220:LWF393229 LWF458756:LWF458765 LWF524292:LWF524301 LWF589828:LWF589837 LWF655364:LWF655373 LWF720900:LWF720909 LWF786436:LWF786445 LWF851972:LWF851981 LWF917508:LWF917517 LWF983044:LWF983053 MGB4:MGB13 MGB65540:MGB65549 MGB131076:MGB131085 MGB196612:MGB196621 MGB262148:MGB262157 MGB327684:MGB327693 MGB393220:MGB393229 MGB458756:MGB458765 MGB524292:MGB524301 MGB589828:MGB589837 MGB655364:MGB655373 MGB720900:MGB720909 MGB786436:MGB786445 MGB851972:MGB851981 MGB917508:MGB917517 MGB983044:MGB983053 MPX4:MPX13 MPX65540:MPX65549 MPX131076:MPX131085 MPX196612:MPX196621 MPX262148:MPX262157 MPX327684:MPX327693 MPX393220:MPX393229 MPX458756:MPX458765 MPX524292:MPX524301 MPX589828:MPX589837 MPX655364:MPX655373 MPX720900:MPX720909 MPX786436:MPX786445 MPX851972:MPX851981 MPX917508:MPX917517 MPX983044:MPX983053 MZT4:MZT13 MZT65540:MZT65549 MZT131076:MZT131085 MZT196612:MZT196621 MZT262148:MZT262157 MZT327684:MZT327693 MZT393220:MZT393229 MZT458756:MZT458765 MZT524292:MZT524301 MZT589828:MZT589837 MZT655364:MZT655373 MZT720900:MZT720909 MZT786436:MZT786445 MZT851972:MZT851981 MZT917508:MZT917517 MZT983044:MZT983053 NJP4:NJP13 NJP65540:NJP65549 NJP131076:NJP131085 NJP196612:NJP196621 NJP262148:NJP262157 NJP327684:NJP327693 NJP393220:NJP393229 NJP458756:NJP458765 NJP524292:NJP524301 NJP589828:NJP589837 NJP655364:NJP655373 NJP720900:NJP720909 NJP786436:NJP786445 NJP851972:NJP851981 NJP917508:NJP917517 NJP983044:NJP983053 NTL4:NTL13 NTL65540:NTL65549 NTL131076:NTL131085 NTL196612:NTL196621 NTL262148:NTL262157 NTL327684:NTL327693 NTL393220:NTL393229 NTL458756:NTL458765 NTL524292:NTL524301 NTL589828:NTL589837 NTL655364:NTL655373 NTL720900:NTL720909 NTL786436:NTL786445 NTL851972:NTL851981 NTL917508:NTL917517 NTL983044:NTL983053 ODH4:ODH13 ODH65540:ODH65549 ODH131076:ODH131085 ODH196612:ODH196621 ODH262148:ODH262157 ODH327684:ODH327693 ODH393220:ODH393229 ODH458756:ODH458765 ODH524292:ODH524301 ODH589828:ODH589837 ODH655364:ODH655373 ODH720900:ODH720909 ODH786436:ODH786445 ODH851972:ODH851981 ODH917508:ODH917517 ODH983044:ODH983053 OND4:OND13 OND65540:OND65549 OND131076:OND131085 OND196612:OND196621 OND262148:OND262157 OND327684:OND327693 OND393220:OND393229 OND458756:OND458765 OND524292:OND524301 OND589828:OND589837 OND655364:OND655373 OND720900:OND720909 OND786436:OND786445 OND851972:OND851981 OND917508:OND917517 OND983044:OND983053 OWZ4:OWZ13 OWZ65540:OWZ65549 OWZ131076:OWZ131085 OWZ196612:OWZ196621 OWZ262148:OWZ262157 OWZ327684:OWZ327693 OWZ393220:OWZ393229 OWZ458756:OWZ458765 OWZ524292:OWZ524301 OWZ589828:OWZ589837 OWZ655364:OWZ655373 OWZ720900:OWZ720909 OWZ786436:OWZ786445 OWZ851972:OWZ851981 OWZ917508:OWZ917517 OWZ983044:OWZ983053 PGV4:PGV13 PGV65540:PGV65549 PGV131076:PGV131085 PGV196612:PGV196621 PGV262148:PGV262157 PGV327684:PGV327693 PGV393220:PGV393229 PGV458756:PGV458765 PGV524292:PGV524301 PGV589828:PGV589837 PGV655364:PGV655373 PGV720900:PGV720909 PGV786436:PGV786445 PGV851972:PGV851981 PGV917508:PGV917517 PGV983044:PGV983053 PQR4:PQR13 PQR65540:PQR65549 PQR131076:PQR131085 PQR196612:PQR196621 PQR262148:PQR262157 PQR327684:PQR327693 PQR393220:PQR393229 PQR458756:PQR458765 PQR524292:PQR524301 PQR589828:PQR589837 PQR655364:PQR655373 PQR720900:PQR720909 PQR786436:PQR786445 PQR851972:PQR851981 PQR917508:PQR917517 PQR983044:PQR983053 QAN4:QAN13 QAN65540:QAN65549 QAN131076:QAN131085 QAN196612:QAN196621 QAN262148:QAN262157 QAN327684:QAN327693 QAN393220:QAN393229 QAN458756:QAN458765 QAN524292:QAN524301 QAN589828:QAN589837 QAN655364:QAN655373 QAN720900:QAN720909 QAN786436:QAN786445 QAN851972:QAN851981 QAN917508:QAN917517 QAN983044:QAN983053 QKJ4:QKJ13 QKJ65540:QKJ65549 QKJ131076:QKJ131085 QKJ196612:QKJ196621 QKJ262148:QKJ262157 QKJ327684:QKJ327693 QKJ393220:QKJ393229 QKJ458756:QKJ458765 QKJ524292:QKJ524301 QKJ589828:QKJ589837 QKJ655364:QKJ655373 QKJ720900:QKJ720909 QKJ786436:QKJ786445 QKJ851972:QKJ851981 QKJ917508:QKJ917517 QKJ983044:QKJ983053 QUF4:QUF13 QUF65540:QUF65549 QUF131076:QUF131085 QUF196612:QUF196621 QUF262148:QUF262157 QUF327684:QUF327693 QUF393220:QUF393229 QUF458756:QUF458765 QUF524292:QUF524301 QUF589828:QUF589837 QUF655364:QUF655373 QUF720900:QUF720909 QUF786436:QUF786445 QUF851972:QUF851981 QUF917508:QUF917517 QUF983044:QUF983053 REB4:REB13 REB65540:REB65549 REB131076:REB131085 REB196612:REB196621 REB262148:REB262157 REB327684:REB327693 REB393220:REB393229 REB458756:REB458765 REB524292:REB524301 REB589828:REB589837 REB655364:REB655373 REB720900:REB720909 REB786436:REB786445 REB851972:REB851981 REB917508:REB917517 REB983044:REB983053 RNX4:RNX13 RNX65540:RNX65549 RNX131076:RNX131085 RNX196612:RNX196621 RNX262148:RNX262157 RNX327684:RNX327693 RNX393220:RNX393229 RNX458756:RNX458765 RNX524292:RNX524301 RNX589828:RNX589837 RNX655364:RNX655373 RNX720900:RNX720909 RNX786436:RNX786445 RNX851972:RNX851981 RNX917508:RNX917517 RNX983044:RNX983053 RXT4:RXT13 RXT65540:RXT65549 RXT131076:RXT131085 RXT196612:RXT196621 RXT262148:RXT262157 RXT327684:RXT327693 RXT393220:RXT393229 RXT458756:RXT458765 RXT524292:RXT524301 RXT589828:RXT589837 RXT655364:RXT655373 RXT720900:RXT720909 RXT786436:RXT786445 RXT851972:RXT851981 RXT917508:RXT917517 RXT983044:RXT983053 SHP4:SHP13 SHP65540:SHP65549 SHP131076:SHP131085 SHP196612:SHP196621 SHP262148:SHP262157 SHP327684:SHP327693 SHP393220:SHP393229 SHP458756:SHP458765 SHP524292:SHP524301 SHP589828:SHP589837 SHP655364:SHP655373 SHP720900:SHP720909 SHP786436:SHP786445 SHP851972:SHP851981 SHP917508:SHP917517 SHP983044:SHP983053 SRL4:SRL13 SRL65540:SRL65549 SRL131076:SRL131085 SRL196612:SRL196621 SRL262148:SRL262157 SRL327684:SRL327693 SRL393220:SRL393229 SRL458756:SRL458765 SRL524292:SRL524301 SRL589828:SRL589837 SRL655364:SRL655373 SRL720900:SRL720909 SRL786436:SRL786445 SRL851972:SRL851981 SRL917508:SRL917517 SRL983044:SRL983053 TBH4:TBH13 TBH65540:TBH65549 TBH131076:TBH131085 TBH196612:TBH196621 TBH262148:TBH262157 TBH327684:TBH327693 TBH393220:TBH393229 TBH458756:TBH458765 TBH524292:TBH524301 TBH589828:TBH589837 TBH655364:TBH655373 TBH720900:TBH720909 TBH786436:TBH786445 TBH851972:TBH851981 TBH917508:TBH917517 TBH983044:TBH983053 TLD4:TLD13 TLD65540:TLD65549 TLD131076:TLD131085 TLD196612:TLD196621 TLD262148:TLD262157 TLD327684:TLD327693 TLD393220:TLD393229 TLD458756:TLD458765 TLD524292:TLD524301 TLD589828:TLD589837 TLD655364:TLD655373 TLD720900:TLD720909 TLD786436:TLD786445 TLD851972:TLD851981 TLD917508:TLD917517 TLD983044:TLD983053 TUZ4:TUZ13 TUZ65540:TUZ65549 TUZ131076:TUZ131085 TUZ196612:TUZ196621 TUZ262148:TUZ262157 TUZ327684:TUZ327693 TUZ393220:TUZ393229 TUZ458756:TUZ458765 TUZ524292:TUZ524301 TUZ589828:TUZ589837 TUZ655364:TUZ655373 TUZ720900:TUZ720909 TUZ786436:TUZ786445 TUZ851972:TUZ851981 TUZ917508:TUZ917517 TUZ983044:TUZ983053 UEV4:UEV13 UEV65540:UEV65549 UEV131076:UEV131085 UEV196612:UEV196621 UEV262148:UEV262157 UEV327684:UEV327693 UEV393220:UEV393229 UEV458756:UEV458765 UEV524292:UEV524301 UEV589828:UEV589837 UEV655364:UEV655373 UEV720900:UEV720909 UEV786436:UEV786445 UEV851972:UEV851981 UEV917508:UEV917517 UEV983044:UEV983053 UOR4:UOR13 UOR65540:UOR65549 UOR131076:UOR131085 UOR196612:UOR196621 UOR262148:UOR262157 UOR327684:UOR327693 UOR393220:UOR393229 UOR458756:UOR458765 UOR524292:UOR524301 UOR589828:UOR589837 UOR655364:UOR655373 UOR720900:UOR720909 UOR786436:UOR786445 UOR851972:UOR851981 UOR917508:UOR917517 UOR983044:UOR983053 UYN4:UYN13 UYN65540:UYN65549 UYN131076:UYN131085 UYN196612:UYN196621 UYN262148:UYN262157 UYN327684:UYN327693 UYN393220:UYN393229 UYN458756:UYN458765 UYN524292:UYN524301 UYN589828:UYN589837 UYN655364:UYN655373 UYN720900:UYN720909 UYN786436:UYN786445 UYN851972:UYN851981 UYN917508:UYN917517 UYN983044:UYN983053 VIJ4:VIJ13 VIJ65540:VIJ65549 VIJ131076:VIJ131085 VIJ196612:VIJ196621 VIJ262148:VIJ262157 VIJ327684:VIJ327693 VIJ393220:VIJ393229 VIJ458756:VIJ458765 VIJ524292:VIJ524301 VIJ589828:VIJ589837 VIJ655364:VIJ655373 VIJ720900:VIJ720909 VIJ786436:VIJ786445 VIJ851972:VIJ851981 VIJ917508:VIJ917517 VIJ983044:VIJ983053 VSF4:VSF13 VSF65540:VSF65549 VSF131076:VSF131085 VSF196612:VSF196621 VSF262148:VSF262157 VSF327684:VSF327693 VSF393220:VSF393229 VSF458756:VSF458765 VSF524292:VSF524301 VSF589828:VSF589837 VSF655364:VSF655373 VSF720900:VSF720909 VSF786436:VSF786445 VSF851972:VSF851981 VSF917508:VSF917517 VSF983044:VSF983053 WCB4:WCB13 WCB65540:WCB65549 WCB131076:WCB131085 WCB196612:WCB196621 WCB262148:WCB262157 WCB327684:WCB327693 WCB393220:WCB393229 WCB458756:WCB458765 WCB524292:WCB524301 WCB589828:WCB589837 WCB655364:WCB655373 WCB720900:WCB720909 WCB786436:WCB786445 WCB851972:WCB851981 WCB917508:WCB917517 WCB983044:WCB983053 WLX4:WLX13 WLX65540:WLX65549 WLX131076:WLX131085 WLX196612:WLX196621 WLX262148:WLX262157 WLX327684:WLX327693 WLX393220:WLX393229 WLX458756:WLX458765 WLX524292:WLX524301 WLX589828:WLX589837 WLX655364:WLX655373 WLX720900:WLX720909 WLX786436:WLX786445 WLX851972:WLX851981 WLX917508:WLX917517 WLX983044:WLX983053 WVT4:WVT13 WVT65540:WVT65549 WVT131076:WVT131085 WVT196612:WVT196621 WVT262148:WVT262157 WVT327684:WVT327693 WVT393220:WVT393229 WVT458756:WVT458765 WVT524292:WVT524301 WVT589828:WVT589837 WVT655364:WVT655373 WVT720900:WVT720909 WVT786436:WVT786445 WVT851972:WVT851981 WVT917508:WVT917517 WVT983044:WVT983053">
      <formula1>"A-专著,D-调研报告,E-工具书,G-资料汇编、其他"</formula1>
    </dataValidation>
    <dataValidation type="date" operator="between" allowBlank="1" showInputMessage="1" showErrorMessage="1" sqref="M4:M13">
      <formula1>1</formula1>
      <formula2>47483</formula2>
    </dataValidation>
    <dataValidation type="date" operator="between" allowBlank="1" showInputMessage="1" showErrorMessage="1" sqref="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1</formula1>
      <formula2>46752</formula2>
    </dataValidation>
    <dataValidation type="date" operator="between" allowBlank="1" showInput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1</formula1>
      <formula2>44561</formula2>
    </dataValidation>
    <dataValidation type="list" allowBlank="1" showInputMessage="1" showErrorMessage="1" sqref="S4:S8 S65540:S65544 S131076:S131080 S196612:S196616 S262148:S262152 S327684:S327688 S393220:S393224 S458756:S458760 S524292:S524296 S589828:S589832 S655364:S655368 S720900:S720904 S786436:S786440 S851972:S851976 S917508:S917512 S983044:S983048 JO4:JO8 JO65540:JO65544 JO131076:JO131080 JO196612:JO196616 JO262148:JO262152 JO327684:JO327688 JO393220:JO393224 JO458756:JO458760 JO524292:JO524296 JO589828:JO589832 JO655364:JO655368 JO720900:JO720904 JO786436:JO786440 JO851972:JO851976 JO917508:JO917512 JO983044:JO983048 TK4:TK8 TK65540:TK65544 TK131076:TK131080 TK196612:TK196616 TK262148:TK262152 TK327684:TK327688 TK393220:TK393224 TK458756:TK458760 TK524292:TK524296 TK589828:TK589832 TK655364:TK655368 TK720900:TK720904 TK786436:TK786440 TK851972:TK851976 TK917508:TK917512 TK983044:TK983048 ADG4:ADG8 ADG65540:ADG65544 ADG131076:ADG131080 ADG196612:ADG196616 ADG262148:ADG262152 ADG327684:ADG327688 ADG393220:ADG393224 ADG458756:ADG458760 ADG524292:ADG524296 ADG589828:ADG589832 ADG655364:ADG655368 ADG720900:ADG720904 ADG786436:ADG786440 ADG851972:ADG851976 ADG917508:ADG917512 ADG983044:ADG983048 ANC4:ANC8 ANC65540:ANC65544 ANC131076:ANC131080 ANC196612:ANC196616 ANC262148:ANC262152 ANC327684:ANC327688 ANC393220:ANC393224 ANC458756:ANC458760 ANC524292:ANC524296 ANC589828:ANC589832 ANC655364:ANC655368 ANC720900:ANC720904 ANC786436:ANC786440 ANC851972:ANC851976 ANC917508:ANC917512 ANC983044:ANC983048 AWY4:AWY8 AWY65540:AWY65544 AWY131076:AWY131080 AWY196612:AWY196616 AWY262148:AWY262152 AWY327684:AWY327688 AWY393220:AWY393224 AWY458756:AWY458760 AWY524292:AWY524296 AWY589828:AWY589832 AWY655364:AWY655368 AWY720900:AWY720904 AWY786436:AWY786440 AWY851972:AWY851976 AWY917508:AWY917512 AWY983044:AWY983048 BGU4:BGU8 BGU65540:BGU65544 BGU131076:BGU131080 BGU196612:BGU196616 BGU262148:BGU262152 BGU327684:BGU327688 BGU393220:BGU393224 BGU458756:BGU458760 BGU524292:BGU524296 BGU589828:BGU589832 BGU655364:BGU655368 BGU720900:BGU720904 BGU786436:BGU786440 BGU851972:BGU851976 BGU917508:BGU917512 BGU983044:BGU983048 BQQ4:BQQ8 BQQ65540:BQQ65544 BQQ131076:BQQ131080 BQQ196612:BQQ196616 BQQ262148:BQQ262152 BQQ327684:BQQ327688 BQQ393220:BQQ393224 BQQ458756:BQQ458760 BQQ524292:BQQ524296 BQQ589828:BQQ589832 BQQ655364:BQQ655368 BQQ720900:BQQ720904 BQQ786436:BQQ786440 BQQ851972:BQQ851976 BQQ917508:BQQ917512 BQQ983044:BQQ983048 CAM4:CAM8 CAM65540:CAM65544 CAM131076:CAM131080 CAM196612:CAM196616 CAM262148:CAM262152 CAM327684:CAM327688 CAM393220:CAM393224 CAM458756:CAM458760 CAM524292:CAM524296 CAM589828:CAM589832 CAM655364:CAM655368 CAM720900:CAM720904 CAM786436:CAM786440 CAM851972:CAM851976 CAM917508:CAM917512 CAM983044:CAM983048 CKI4:CKI8 CKI65540:CKI65544 CKI131076:CKI131080 CKI196612:CKI196616 CKI262148:CKI262152 CKI327684:CKI327688 CKI393220:CKI393224 CKI458756:CKI458760 CKI524292:CKI524296 CKI589828:CKI589832 CKI655364:CKI655368 CKI720900:CKI720904 CKI786436:CKI786440 CKI851972:CKI851976 CKI917508:CKI917512 CKI983044:CKI983048 CUE4:CUE8 CUE65540:CUE65544 CUE131076:CUE131080 CUE196612:CUE196616 CUE262148:CUE262152 CUE327684:CUE327688 CUE393220:CUE393224 CUE458756:CUE458760 CUE524292:CUE524296 CUE589828:CUE589832 CUE655364:CUE655368 CUE720900:CUE720904 CUE786436:CUE786440 CUE851972:CUE851976 CUE917508:CUE917512 CUE983044:CUE983048 DEA4:DEA8 DEA65540:DEA65544 DEA131076:DEA131080 DEA196612:DEA196616 DEA262148:DEA262152 DEA327684:DEA327688 DEA393220:DEA393224 DEA458756:DEA458760 DEA524292:DEA524296 DEA589828:DEA589832 DEA655364:DEA655368 DEA720900:DEA720904 DEA786436:DEA786440 DEA851972:DEA851976 DEA917508:DEA917512 DEA983044:DEA983048 DNW4:DNW8 DNW65540:DNW65544 DNW131076:DNW131080 DNW196612:DNW196616 DNW262148:DNW262152 DNW327684:DNW327688 DNW393220:DNW393224 DNW458756:DNW458760 DNW524292:DNW524296 DNW589828:DNW589832 DNW655364:DNW655368 DNW720900:DNW720904 DNW786436:DNW786440 DNW851972:DNW851976 DNW917508:DNW917512 DNW983044:DNW983048 DXS4:DXS8 DXS65540:DXS65544 DXS131076:DXS131080 DXS196612:DXS196616 DXS262148:DXS262152 DXS327684:DXS327688 DXS393220:DXS393224 DXS458756:DXS458760 DXS524292:DXS524296 DXS589828:DXS589832 DXS655364:DXS655368 DXS720900:DXS720904 DXS786436:DXS786440 DXS851972:DXS851976 DXS917508:DXS917512 DXS983044:DXS983048 EHO4:EHO8 EHO65540:EHO65544 EHO131076:EHO131080 EHO196612:EHO196616 EHO262148:EHO262152 EHO327684:EHO327688 EHO393220:EHO393224 EHO458756:EHO458760 EHO524292:EHO524296 EHO589828:EHO589832 EHO655364:EHO655368 EHO720900:EHO720904 EHO786436:EHO786440 EHO851972:EHO851976 EHO917508:EHO917512 EHO983044:EHO983048 ERK4:ERK8 ERK65540:ERK65544 ERK131076:ERK131080 ERK196612:ERK196616 ERK262148:ERK262152 ERK327684:ERK327688 ERK393220:ERK393224 ERK458756:ERK458760 ERK524292:ERK524296 ERK589828:ERK589832 ERK655364:ERK655368 ERK720900:ERK720904 ERK786436:ERK786440 ERK851972:ERK851976 ERK917508:ERK917512 ERK983044:ERK983048 FBG4:FBG8 FBG65540:FBG65544 FBG131076:FBG131080 FBG196612:FBG196616 FBG262148:FBG262152 FBG327684:FBG327688 FBG393220:FBG393224 FBG458756:FBG458760 FBG524292:FBG524296 FBG589828:FBG589832 FBG655364:FBG655368 FBG720900:FBG720904 FBG786436:FBG786440 FBG851972:FBG851976 FBG917508:FBG917512 FBG983044:FBG983048 FLC4:FLC8 FLC65540:FLC65544 FLC131076:FLC131080 FLC196612:FLC196616 FLC262148:FLC262152 FLC327684:FLC327688 FLC393220:FLC393224 FLC458756:FLC458760 FLC524292:FLC524296 FLC589828:FLC589832 FLC655364:FLC655368 FLC720900:FLC720904 FLC786436:FLC786440 FLC851972:FLC851976 FLC917508:FLC917512 FLC983044:FLC983048 FUY4:FUY8 FUY65540:FUY65544 FUY131076:FUY131080 FUY196612:FUY196616 FUY262148:FUY262152 FUY327684:FUY327688 FUY393220:FUY393224 FUY458756:FUY458760 FUY524292:FUY524296 FUY589828:FUY589832 FUY655364:FUY655368 FUY720900:FUY720904 FUY786436:FUY786440 FUY851972:FUY851976 FUY917508:FUY917512 FUY983044:FUY983048 GEU4:GEU8 GEU65540:GEU65544 GEU131076:GEU131080 GEU196612:GEU196616 GEU262148:GEU262152 GEU327684:GEU327688 GEU393220:GEU393224 GEU458756:GEU458760 GEU524292:GEU524296 GEU589828:GEU589832 GEU655364:GEU655368 GEU720900:GEU720904 GEU786436:GEU786440 GEU851972:GEU851976 GEU917508:GEU917512 GEU983044:GEU983048 GOQ4:GOQ8 GOQ65540:GOQ65544 GOQ131076:GOQ131080 GOQ196612:GOQ196616 GOQ262148:GOQ262152 GOQ327684:GOQ327688 GOQ393220:GOQ393224 GOQ458756:GOQ458760 GOQ524292:GOQ524296 GOQ589828:GOQ589832 GOQ655364:GOQ655368 GOQ720900:GOQ720904 GOQ786436:GOQ786440 GOQ851972:GOQ851976 GOQ917508:GOQ917512 GOQ983044:GOQ983048 GYM4:GYM8 GYM65540:GYM65544 GYM131076:GYM131080 GYM196612:GYM196616 GYM262148:GYM262152 GYM327684:GYM327688 GYM393220:GYM393224 GYM458756:GYM458760 GYM524292:GYM524296 GYM589828:GYM589832 GYM655364:GYM655368 GYM720900:GYM720904 GYM786436:GYM786440 GYM851972:GYM851976 GYM917508:GYM917512 GYM983044:GYM983048 HII4:HII8 HII65540:HII65544 HII131076:HII131080 HII196612:HII196616 HII262148:HII262152 HII327684:HII327688 HII393220:HII393224 HII458756:HII458760 HII524292:HII524296 HII589828:HII589832 HII655364:HII655368 HII720900:HII720904 HII786436:HII786440 HII851972:HII851976 HII917508:HII917512 HII983044:HII983048 HSE4:HSE8 HSE65540:HSE65544 HSE131076:HSE131080 HSE196612:HSE196616 HSE262148:HSE262152 HSE327684:HSE327688 HSE393220:HSE393224 HSE458756:HSE458760 HSE524292:HSE524296 HSE589828:HSE589832 HSE655364:HSE655368 HSE720900:HSE720904 HSE786436:HSE786440 HSE851972:HSE851976 HSE917508:HSE917512 HSE983044:HSE983048 ICA4:ICA8 ICA65540:ICA65544 ICA131076:ICA131080 ICA196612:ICA196616 ICA262148:ICA262152 ICA327684:ICA327688 ICA393220:ICA393224 ICA458756:ICA458760 ICA524292:ICA524296 ICA589828:ICA589832 ICA655364:ICA655368 ICA720900:ICA720904 ICA786436:ICA786440 ICA851972:ICA851976 ICA917508:ICA917512 ICA983044:ICA983048 ILW4:ILW8 ILW65540:ILW65544 ILW131076:ILW131080 ILW196612:ILW196616 ILW262148:ILW262152 ILW327684:ILW327688 ILW393220:ILW393224 ILW458756:ILW458760 ILW524292:ILW524296 ILW589828:ILW589832 ILW655364:ILW655368 ILW720900:ILW720904 ILW786436:ILW786440 ILW851972:ILW851976 ILW917508:ILW917512 ILW983044:ILW983048 IVS4:IVS8 IVS65540:IVS65544 IVS131076:IVS131080 IVS196612:IVS196616 IVS262148:IVS262152 IVS327684:IVS327688 IVS393220:IVS393224 IVS458756:IVS458760 IVS524292:IVS524296 IVS589828:IVS589832 IVS655364:IVS655368 IVS720900:IVS720904 IVS786436:IVS786440 IVS851972:IVS851976 IVS917508:IVS917512 IVS983044:IVS983048 JFO4:JFO8 JFO65540:JFO65544 JFO131076:JFO131080 JFO196612:JFO196616 JFO262148:JFO262152 JFO327684:JFO327688 JFO393220:JFO393224 JFO458756:JFO458760 JFO524292:JFO524296 JFO589828:JFO589832 JFO655364:JFO655368 JFO720900:JFO720904 JFO786436:JFO786440 JFO851972:JFO851976 JFO917508:JFO917512 JFO983044:JFO983048 JPK4:JPK8 JPK65540:JPK65544 JPK131076:JPK131080 JPK196612:JPK196616 JPK262148:JPK262152 JPK327684:JPK327688 JPK393220:JPK393224 JPK458756:JPK458760 JPK524292:JPK524296 JPK589828:JPK589832 JPK655364:JPK655368 JPK720900:JPK720904 JPK786436:JPK786440 JPK851972:JPK851976 JPK917508:JPK917512 JPK983044:JPK983048 JZG4:JZG8 JZG65540:JZG65544 JZG131076:JZG131080 JZG196612:JZG196616 JZG262148:JZG262152 JZG327684:JZG327688 JZG393220:JZG393224 JZG458756:JZG458760 JZG524292:JZG524296 JZG589828:JZG589832 JZG655364:JZG655368 JZG720900:JZG720904 JZG786436:JZG786440 JZG851972:JZG851976 JZG917508:JZG917512 JZG983044:JZG983048 KJC4:KJC8 KJC65540:KJC65544 KJC131076:KJC131080 KJC196612:KJC196616 KJC262148:KJC262152 KJC327684:KJC327688 KJC393220:KJC393224 KJC458756:KJC458760 KJC524292:KJC524296 KJC589828:KJC589832 KJC655364:KJC655368 KJC720900:KJC720904 KJC786436:KJC786440 KJC851972:KJC851976 KJC917508:KJC917512 KJC983044:KJC983048 KSY4:KSY8 KSY65540:KSY65544 KSY131076:KSY131080 KSY196612:KSY196616 KSY262148:KSY262152 KSY327684:KSY327688 KSY393220:KSY393224 KSY458756:KSY458760 KSY524292:KSY524296 KSY589828:KSY589832 KSY655364:KSY655368 KSY720900:KSY720904 KSY786436:KSY786440 KSY851972:KSY851976 KSY917508:KSY917512 KSY983044:KSY983048 LCU4:LCU8 LCU65540:LCU65544 LCU131076:LCU131080 LCU196612:LCU196616 LCU262148:LCU262152 LCU327684:LCU327688 LCU393220:LCU393224 LCU458756:LCU458760 LCU524292:LCU524296 LCU589828:LCU589832 LCU655364:LCU655368 LCU720900:LCU720904 LCU786436:LCU786440 LCU851972:LCU851976 LCU917508:LCU917512 LCU983044:LCU983048 LMQ4:LMQ8 LMQ65540:LMQ65544 LMQ131076:LMQ131080 LMQ196612:LMQ196616 LMQ262148:LMQ262152 LMQ327684:LMQ327688 LMQ393220:LMQ393224 LMQ458756:LMQ458760 LMQ524292:LMQ524296 LMQ589828:LMQ589832 LMQ655364:LMQ655368 LMQ720900:LMQ720904 LMQ786436:LMQ786440 LMQ851972:LMQ851976 LMQ917508:LMQ917512 LMQ983044:LMQ983048 LWM4:LWM8 LWM65540:LWM65544 LWM131076:LWM131080 LWM196612:LWM196616 LWM262148:LWM262152 LWM327684:LWM327688 LWM393220:LWM393224 LWM458756:LWM458760 LWM524292:LWM524296 LWM589828:LWM589832 LWM655364:LWM655368 LWM720900:LWM720904 LWM786436:LWM786440 LWM851972:LWM851976 LWM917508:LWM917512 LWM983044:LWM983048 MGI4:MGI8 MGI65540:MGI65544 MGI131076:MGI131080 MGI196612:MGI196616 MGI262148:MGI262152 MGI327684:MGI327688 MGI393220:MGI393224 MGI458756:MGI458760 MGI524292:MGI524296 MGI589828:MGI589832 MGI655364:MGI655368 MGI720900:MGI720904 MGI786436:MGI786440 MGI851972:MGI851976 MGI917508:MGI917512 MGI983044:MGI983048 MQE4:MQE8 MQE65540:MQE65544 MQE131076:MQE131080 MQE196612:MQE196616 MQE262148:MQE262152 MQE327684:MQE327688 MQE393220:MQE393224 MQE458756:MQE458760 MQE524292:MQE524296 MQE589828:MQE589832 MQE655364:MQE655368 MQE720900:MQE720904 MQE786436:MQE786440 MQE851972:MQE851976 MQE917508:MQE917512 MQE983044:MQE983048 NAA4:NAA8 NAA65540:NAA65544 NAA131076:NAA131080 NAA196612:NAA196616 NAA262148:NAA262152 NAA327684:NAA327688 NAA393220:NAA393224 NAA458756:NAA458760 NAA524292:NAA524296 NAA589828:NAA589832 NAA655364:NAA655368 NAA720900:NAA720904 NAA786436:NAA786440 NAA851972:NAA851976 NAA917508:NAA917512 NAA983044:NAA983048 NJW4:NJW8 NJW65540:NJW65544 NJW131076:NJW131080 NJW196612:NJW196616 NJW262148:NJW262152 NJW327684:NJW327688 NJW393220:NJW393224 NJW458756:NJW458760 NJW524292:NJW524296 NJW589828:NJW589832 NJW655364:NJW655368 NJW720900:NJW720904 NJW786436:NJW786440 NJW851972:NJW851976 NJW917508:NJW917512 NJW983044:NJW983048 NTS4:NTS8 NTS65540:NTS65544 NTS131076:NTS131080 NTS196612:NTS196616 NTS262148:NTS262152 NTS327684:NTS327688 NTS393220:NTS393224 NTS458756:NTS458760 NTS524292:NTS524296 NTS589828:NTS589832 NTS655364:NTS655368 NTS720900:NTS720904 NTS786436:NTS786440 NTS851972:NTS851976 NTS917508:NTS917512 NTS983044:NTS983048 ODO4:ODO8 ODO65540:ODO65544 ODO131076:ODO131080 ODO196612:ODO196616 ODO262148:ODO262152 ODO327684:ODO327688 ODO393220:ODO393224 ODO458756:ODO458760 ODO524292:ODO524296 ODO589828:ODO589832 ODO655364:ODO655368 ODO720900:ODO720904 ODO786436:ODO786440 ODO851972:ODO851976 ODO917508:ODO917512 ODO983044:ODO983048 ONK4:ONK8 ONK65540:ONK65544 ONK131076:ONK131080 ONK196612:ONK196616 ONK262148:ONK262152 ONK327684:ONK327688 ONK393220:ONK393224 ONK458756:ONK458760 ONK524292:ONK524296 ONK589828:ONK589832 ONK655364:ONK655368 ONK720900:ONK720904 ONK786436:ONK786440 ONK851972:ONK851976 ONK917508:ONK917512 ONK983044:ONK983048 OXG4:OXG8 OXG65540:OXG65544 OXG131076:OXG131080 OXG196612:OXG196616 OXG262148:OXG262152 OXG327684:OXG327688 OXG393220:OXG393224 OXG458756:OXG458760 OXG524292:OXG524296 OXG589828:OXG589832 OXG655364:OXG655368 OXG720900:OXG720904 OXG786436:OXG786440 OXG851972:OXG851976 OXG917508:OXG917512 OXG983044:OXG983048 PHC4:PHC8 PHC65540:PHC65544 PHC131076:PHC131080 PHC196612:PHC196616 PHC262148:PHC262152 PHC327684:PHC327688 PHC393220:PHC393224 PHC458756:PHC458760 PHC524292:PHC524296 PHC589828:PHC589832 PHC655364:PHC655368 PHC720900:PHC720904 PHC786436:PHC786440 PHC851972:PHC851976 PHC917508:PHC917512 PHC983044:PHC983048 PQY4:PQY8 PQY65540:PQY65544 PQY131076:PQY131080 PQY196612:PQY196616 PQY262148:PQY262152 PQY327684:PQY327688 PQY393220:PQY393224 PQY458756:PQY458760 PQY524292:PQY524296 PQY589828:PQY589832 PQY655364:PQY655368 PQY720900:PQY720904 PQY786436:PQY786440 PQY851972:PQY851976 PQY917508:PQY917512 PQY983044:PQY983048 QAU4:QAU8 QAU65540:QAU65544 QAU131076:QAU131080 QAU196612:QAU196616 QAU262148:QAU262152 QAU327684:QAU327688 QAU393220:QAU393224 QAU458756:QAU458760 QAU524292:QAU524296 QAU589828:QAU589832 QAU655364:QAU655368 QAU720900:QAU720904 QAU786436:QAU786440 QAU851972:QAU851976 QAU917508:QAU917512 QAU983044:QAU983048 QKQ4:QKQ8 QKQ65540:QKQ65544 QKQ131076:QKQ131080 QKQ196612:QKQ196616 QKQ262148:QKQ262152 QKQ327684:QKQ327688 QKQ393220:QKQ393224 QKQ458756:QKQ458760 QKQ524292:QKQ524296 QKQ589828:QKQ589832 QKQ655364:QKQ655368 QKQ720900:QKQ720904 QKQ786436:QKQ786440 QKQ851972:QKQ851976 QKQ917508:QKQ917512 QKQ983044:QKQ983048 QUM4:QUM8 QUM65540:QUM65544 QUM131076:QUM131080 QUM196612:QUM196616 QUM262148:QUM262152 QUM327684:QUM327688 QUM393220:QUM393224 QUM458756:QUM458760 QUM524292:QUM524296 QUM589828:QUM589832 QUM655364:QUM655368 QUM720900:QUM720904 QUM786436:QUM786440 QUM851972:QUM851976 QUM917508:QUM917512 QUM983044:QUM983048 REI4:REI8 REI65540:REI65544 REI131076:REI131080 REI196612:REI196616 REI262148:REI262152 REI327684:REI327688 REI393220:REI393224 REI458756:REI458760 REI524292:REI524296 REI589828:REI589832 REI655364:REI655368 REI720900:REI720904 REI786436:REI786440 REI851972:REI851976 REI917508:REI917512 REI983044:REI983048 ROE4:ROE8 ROE65540:ROE65544 ROE131076:ROE131080 ROE196612:ROE196616 ROE262148:ROE262152 ROE327684:ROE327688 ROE393220:ROE393224 ROE458756:ROE458760 ROE524292:ROE524296 ROE589828:ROE589832 ROE655364:ROE655368 ROE720900:ROE720904 ROE786436:ROE786440 ROE851972:ROE851976 ROE917508:ROE917512 ROE983044:ROE983048 RYA4:RYA8 RYA65540:RYA65544 RYA131076:RYA131080 RYA196612:RYA196616 RYA262148:RYA262152 RYA327684:RYA327688 RYA393220:RYA393224 RYA458756:RYA458760 RYA524292:RYA524296 RYA589828:RYA589832 RYA655364:RYA655368 RYA720900:RYA720904 RYA786436:RYA786440 RYA851972:RYA851976 RYA917508:RYA917512 RYA983044:RYA983048 SHW4:SHW8 SHW65540:SHW65544 SHW131076:SHW131080 SHW196612:SHW196616 SHW262148:SHW262152 SHW327684:SHW327688 SHW393220:SHW393224 SHW458756:SHW458760 SHW524292:SHW524296 SHW589828:SHW589832 SHW655364:SHW655368 SHW720900:SHW720904 SHW786436:SHW786440 SHW851972:SHW851976 SHW917508:SHW917512 SHW983044:SHW983048 SRS4:SRS8 SRS65540:SRS65544 SRS131076:SRS131080 SRS196612:SRS196616 SRS262148:SRS262152 SRS327684:SRS327688 SRS393220:SRS393224 SRS458756:SRS458760 SRS524292:SRS524296 SRS589828:SRS589832 SRS655364:SRS655368 SRS720900:SRS720904 SRS786436:SRS786440 SRS851972:SRS851976 SRS917508:SRS917512 SRS983044:SRS983048 TBO4:TBO8 TBO65540:TBO65544 TBO131076:TBO131080 TBO196612:TBO196616 TBO262148:TBO262152 TBO327684:TBO327688 TBO393220:TBO393224 TBO458756:TBO458760 TBO524292:TBO524296 TBO589828:TBO589832 TBO655364:TBO655368 TBO720900:TBO720904 TBO786436:TBO786440 TBO851972:TBO851976 TBO917508:TBO917512 TBO983044:TBO983048 TLK4:TLK8 TLK65540:TLK65544 TLK131076:TLK131080 TLK196612:TLK196616 TLK262148:TLK262152 TLK327684:TLK327688 TLK393220:TLK393224 TLK458756:TLK458760 TLK524292:TLK524296 TLK589828:TLK589832 TLK655364:TLK655368 TLK720900:TLK720904 TLK786436:TLK786440 TLK851972:TLK851976 TLK917508:TLK917512 TLK983044:TLK983048 TVG4:TVG8 TVG65540:TVG65544 TVG131076:TVG131080 TVG196612:TVG196616 TVG262148:TVG262152 TVG327684:TVG327688 TVG393220:TVG393224 TVG458756:TVG458760 TVG524292:TVG524296 TVG589828:TVG589832 TVG655364:TVG655368 TVG720900:TVG720904 TVG786436:TVG786440 TVG851972:TVG851976 TVG917508:TVG917512 TVG983044:TVG983048 UFC4:UFC8 UFC65540:UFC65544 UFC131076:UFC131080 UFC196612:UFC196616 UFC262148:UFC262152 UFC327684:UFC327688 UFC393220:UFC393224 UFC458756:UFC458760 UFC524292:UFC524296 UFC589828:UFC589832 UFC655364:UFC655368 UFC720900:UFC720904 UFC786436:UFC786440 UFC851972:UFC851976 UFC917508:UFC917512 UFC983044:UFC983048 UOY4:UOY8 UOY65540:UOY65544 UOY131076:UOY131080 UOY196612:UOY196616 UOY262148:UOY262152 UOY327684:UOY327688 UOY393220:UOY393224 UOY458756:UOY458760 UOY524292:UOY524296 UOY589828:UOY589832 UOY655364:UOY655368 UOY720900:UOY720904 UOY786436:UOY786440 UOY851972:UOY851976 UOY917508:UOY917512 UOY983044:UOY983048 UYU4:UYU8 UYU65540:UYU65544 UYU131076:UYU131080 UYU196612:UYU196616 UYU262148:UYU262152 UYU327684:UYU327688 UYU393220:UYU393224 UYU458756:UYU458760 UYU524292:UYU524296 UYU589828:UYU589832 UYU655364:UYU655368 UYU720900:UYU720904 UYU786436:UYU786440 UYU851972:UYU851976 UYU917508:UYU917512 UYU983044:UYU983048 VIQ4:VIQ8 VIQ65540:VIQ65544 VIQ131076:VIQ131080 VIQ196612:VIQ196616 VIQ262148:VIQ262152 VIQ327684:VIQ327688 VIQ393220:VIQ393224 VIQ458756:VIQ458760 VIQ524292:VIQ524296 VIQ589828:VIQ589832 VIQ655364:VIQ655368 VIQ720900:VIQ720904 VIQ786436:VIQ786440 VIQ851972:VIQ851976 VIQ917508:VIQ917512 VIQ983044:VIQ983048 VSM4:VSM8 VSM65540:VSM65544 VSM131076:VSM131080 VSM196612:VSM196616 VSM262148:VSM262152 VSM327684:VSM327688 VSM393220:VSM393224 VSM458756:VSM458760 VSM524292:VSM524296 VSM589828:VSM589832 VSM655364:VSM655368 VSM720900:VSM720904 VSM786436:VSM786440 VSM851972:VSM851976 VSM917508:VSM917512 VSM983044:VSM983048 WCI4:WCI8 WCI65540:WCI65544 WCI131076:WCI131080 WCI196612:WCI196616 WCI262148:WCI262152 WCI327684:WCI327688 WCI393220:WCI393224 WCI458756:WCI458760 WCI524292:WCI524296 WCI589828:WCI589832 WCI655364:WCI655368 WCI720900:WCI720904 WCI786436:WCI786440 WCI851972:WCI851976 WCI917508:WCI917512 WCI983044:WCI983048 WME4:WME8 WME65540:WME65544 WME131076:WME131080 WME196612:WME196616 WME262148:WME262152 WME327684:WME327688 WME393220:WME393224 WME458756:WME458760 WME524292:WME524296 WME589828:WME589832 WME655364:WME655368 WME720900:WME720904 WME786436:WME786440 WME851972:WME851976 WME917508:WME917512 WME983044:WME983048 WWA4:WWA8 WWA65540:WWA65544 WWA131076:WWA131080 WWA196612:WWA196616 WWA262148:WWA262152 WWA327684:WWA327688 WWA393220:WWA393224 WWA458756:WWA458760 WWA524292:WWA524296 WWA589828:WWA589832 WWA655364:WWA655368 WWA720900:WWA720904 WWA786436:WWA786440 WWA851972:WWA851976 WWA917508:WWA917512 WWA983044:WWA983048">
      <formula1>"博士,硕士,学士"</formula1>
    </dataValidation>
    <dataValidation type="list" allowBlank="1" showInputMessage="1" showErrorMessage="1" sqref="T4:T8 T65540:T65544 T131076:T131080 T196612:T196616 T262148:T262152 T327684:T327688 T393220:T393224 T458756:T458760 T524292:T524296 T589828:T589832 T655364:T655368 T720900:T720904 T786436:T786440 T851972:T851976 T917508:T917512 T983044:T983048 JP4:JP8 JP65540:JP65544 JP131076:JP131080 JP196612:JP196616 JP262148:JP262152 JP327684:JP327688 JP393220:JP393224 JP458756:JP458760 JP524292:JP524296 JP589828:JP589832 JP655364:JP655368 JP720900:JP720904 JP786436:JP786440 JP851972:JP851976 JP917508:JP917512 JP983044:JP983048 TL4:TL8 TL65540:TL65544 TL131076:TL131080 TL196612:TL196616 TL262148:TL262152 TL327684:TL327688 TL393220:TL393224 TL458756:TL458760 TL524292:TL524296 TL589828:TL589832 TL655364:TL655368 TL720900:TL720904 TL786436:TL786440 TL851972:TL851976 TL917508:TL917512 TL983044:TL983048 ADH4:ADH8 ADH65540:ADH65544 ADH131076:ADH131080 ADH196612:ADH196616 ADH262148:ADH262152 ADH327684:ADH327688 ADH393220:ADH393224 ADH458756:ADH458760 ADH524292:ADH524296 ADH589828:ADH589832 ADH655364:ADH655368 ADH720900:ADH720904 ADH786436:ADH786440 ADH851972:ADH851976 ADH917508:ADH917512 ADH983044:ADH983048 AND4:AND8 AND65540:AND65544 AND131076:AND131080 AND196612:AND196616 AND262148:AND262152 AND327684:AND327688 AND393220:AND393224 AND458756:AND458760 AND524292:AND524296 AND589828:AND589832 AND655364:AND655368 AND720900:AND720904 AND786436:AND786440 AND851972:AND851976 AND917508:AND917512 AND983044:AND983048 AWZ4:AWZ8 AWZ65540:AWZ65544 AWZ131076:AWZ131080 AWZ196612:AWZ196616 AWZ262148:AWZ262152 AWZ327684:AWZ327688 AWZ393220:AWZ393224 AWZ458756:AWZ458760 AWZ524292:AWZ524296 AWZ589828:AWZ589832 AWZ655364:AWZ655368 AWZ720900:AWZ720904 AWZ786436:AWZ786440 AWZ851972:AWZ851976 AWZ917508:AWZ917512 AWZ983044:AWZ983048 BGV4:BGV8 BGV65540:BGV65544 BGV131076:BGV131080 BGV196612:BGV196616 BGV262148:BGV262152 BGV327684:BGV327688 BGV393220:BGV393224 BGV458756:BGV458760 BGV524292:BGV524296 BGV589828:BGV589832 BGV655364:BGV655368 BGV720900:BGV720904 BGV786436:BGV786440 BGV851972:BGV851976 BGV917508:BGV917512 BGV983044:BGV983048 BQR4:BQR8 BQR65540:BQR65544 BQR131076:BQR131080 BQR196612:BQR196616 BQR262148:BQR262152 BQR327684:BQR327688 BQR393220:BQR393224 BQR458756:BQR458760 BQR524292:BQR524296 BQR589828:BQR589832 BQR655364:BQR655368 BQR720900:BQR720904 BQR786436:BQR786440 BQR851972:BQR851976 BQR917508:BQR917512 BQR983044:BQR983048 CAN4:CAN8 CAN65540:CAN65544 CAN131076:CAN131080 CAN196612:CAN196616 CAN262148:CAN262152 CAN327684:CAN327688 CAN393220:CAN393224 CAN458756:CAN458760 CAN524292:CAN524296 CAN589828:CAN589832 CAN655364:CAN655368 CAN720900:CAN720904 CAN786436:CAN786440 CAN851972:CAN851976 CAN917508:CAN917512 CAN983044:CAN983048 CKJ4:CKJ8 CKJ65540:CKJ65544 CKJ131076:CKJ131080 CKJ196612:CKJ196616 CKJ262148:CKJ262152 CKJ327684:CKJ327688 CKJ393220:CKJ393224 CKJ458756:CKJ458760 CKJ524292:CKJ524296 CKJ589828:CKJ589832 CKJ655364:CKJ655368 CKJ720900:CKJ720904 CKJ786436:CKJ786440 CKJ851972:CKJ851976 CKJ917508:CKJ917512 CKJ983044:CKJ983048 CUF4:CUF8 CUF65540:CUF65544 CUF131076:CUF131080 CUF196612:CUF196616 CUF262148:CUF262152 CUF327684:CUF327688 CUF393220:CUF393224 CUF458756:CUF458760 CUF524292:CUF524296 CUF589828:CUF589832 CUF655364:CUF655368 CUF720900:CUF720904 CUF786436:CUF786440 CUF851972:CUF851976 CUF917508:CUF917512 CUF983044:CUF983048 DEB4:DEB8 DEB65540:DEB65544 DEB131076:DEB131080 DEB196612:DEB196616 DEB262148:DEB262152 DEB327684:DEB327688 DEB393220:DEB393224 DEB458756:DEB458760 DEB524292:DEB524296 DEB589828:DEB589832 DEB655364:DEB655368 DEB720900:DEB720904 DEB786436:DEB786440 DEB851972:DEB851976 DEB917508:DEB917512 DEB983044:DEB983048 DNX4:DNX8 DNX65540:DNX65544 DNX131076:DNX131080 DNX196612:DNX196616 DNX262148:DNX262152 DNX327684:DNX327688 DNX393220:DNX393224 DNX458756:DNX458760 DNX524292:DNX524296 DNX589828:DNX589832 DNX655364:DNX655368 DNX720900:DNX720904 DNX786436:DNX786440 DNX851972:DNX851976 DNX917508:DNX917512 DNX983044:DNX983048 DXT4:DXT8 DXT65540:DXT65544 DXT131076:DXT131080 DXT196612:DXT196616 DXT262148:DXT262152 DXT327684:DXT327688 DXT393220:DXT393224 DXT458756:DXT458760 DXT524292:DXT524296 DXT589828:DXT589832 DXT655364:DXT655368 DXT720900:DXT720904 DXT786436:DXT786440 DXT851972:DXT851976 DXT917508:DXT917512 DXT983044:DXT983048 EHP4:EHP8 EHP65540:EHP65544 EHP131076:EHP131080 EHP196612:EHP196616 EHP262148:EHP262152 EHP327684:EHP327688 EHP393220:EHP393224 EHP458756:EHP458760 EHP524292:EHP524296 EHP589828:EHP589832 EHP655364:EHP655368 EHP720900:EHP720904 EHP786436:EHP786440 EHP851972:EHP851976 EHP917508:EHP917512 EHP983044:EHP983048 ERL4:ERL8 ERL65540:ERL65544 ERL131076:ERL131080 ERL196612:ERL196616 ERL262148:ERL262152 ERL327684:ERL327688 ERL393220:ERL393224 ERL458756:ERL458760 ERL524292:ERL524296 ERL589828:ERL589832 ERL655364:ERL655368 ERL720900:ERL720904 ERL786436:ERL786440 ERL851972:ERL851976 ERL917508:ERL917512 ERL983044:ERL983048 FBH4:FBH8 FBH65540:FBH65544 FBH131076:FBH131080 FBH196612:FBH196616 FBH262148:FBH262152 FBH327684:FBH327688 FBH393220:FBH393224 FBH458756:FBH458760 FBH524292:FBH524296 FBH589828:FBH589832 FBH655364:FBH655368 FBH720900:FBH720904 FBH786436:FBH786440 FBH851972:FBH851976 FBH917508:FBH917512 FBH983044:FBH983048 FLD4:FLD8 FLD65540:FLD65544 FLD131076:FLD131080 FLD196612:FLD196616 FLD262148:FLD262152 FLD327684:FLD327688 FLD393220:FLD393224 FLD458756:FLD458760 FLD524292:FLD524296 FLD589828:FLD589832 FLD655364:FLD655368 FLD720900:FLD720904 FLD786436:FLD786440 FLD851972:FLD851976 FLD917508:FLD917512 FLD983044:FLD983048 FUZ4:FUZ8 FUZ65540:FUZ65544 FUZ131076:FUZ131080 FUZ196612:FUZ196616 FUZ262148:FUZ262152 FUZ327684:FUZ327688 FUZ393220:FUZ393224 FUZ458756:FUZ458760 FUZ524292:FUZ524296 FUZ589828:FUZ589832 FUZ655364:FUZ655368 FUZ720900:FUZ720904 FUZ786436:FUZ786440 FUZ851972:FUZ851976 FUZ917508:FUZ917512 FUZ983044:FUZ983048 GEV4:GEV8 GEV65540:GEV65544 GEV131076:GEV131080 GEV196612:GEV196616 GEV262148:GEV262152 GEV327684:GEV327688 GEV393220:GEV393224 GEV458756:GEV458760 GEV524292:GEV524296 GEV589828:GEV589832 GEV655364:GEV655368 GEV720900:GEV720904 GEV786436:GEV786440 GEV851972:GEV851976 GEV917508:GEV917512 GEV983044:GEV983048 GOR4:GOR8 GOR65540:GOR65544 GOR131076:GOR131080 GOR196612:GOR196616 GOR262148:GOR262152 GOR327684:GOR327688 GOR393220:GOR393224 GOR458756:GOR458760 GOR524292:GOR524296 GOR589828:GOR589832 GOR655364:GOR655368 GOR720900:GOR720904 GOR786436:GOR786440 GOR851972:GOR851976 GOR917508:GOR917512 GOR983044:GOR983048 GYN4:GYN8 GYN65540:GYN65544 GYN131076:GYN131080 GYN196612:GYN196616 GYN262148:GYN262152 GYN327684:GYN327688 GYN393220:GYN393224 GYN458756:GYN458760 GYN524292:GYN524296 GYN589828:GYN589832 GYN655364:GYN655368 GYN720900:GYN720904 GYN786436:GYN786440 GYN851972:GYN851976 GYN917508:GYN917512 GYN983044:GYN983048 HIJ4:HIJ8 HIJ65540:HIJ65544 HIJ131076:HIJ131080 HIJ196612:HIJ196616 HIJ262148:HIJ262152 HIJ327684:HIJ327688 HIJ393220:HIJ393224 HIJ458756:HIJ458760 HIJ524292:HIJ524296 HIJ589828:HIJ589832 HIJ655364:HIJ655368 HIJ720900:HIJ720904 HIJ786436:HIJ786440 HIJ851972:HIJ851976 HIJ917508:HIJ917512 HIJ983044:HIJ983048 HSF4:HSF8 HSF65540:HSF65544 HSF131076:HSF131080 HSF196612:HSF196616 HSF262148:HSF262152 HSF327684:HSF327688 HSF393220:HSF393224 HSF458756:HSF458760 HSF524292:HSF524296 HSF589828:HSF589832 HSF655364:HSF655368 HSF720900:HSF720904 HSF786436:HSF786440 HSF851972:HSF851976 HSF917508:HSF917512 HSF983044:HSF983048 ICB4:ICB8 ICB65540:ICB65544 ICB131076:ICB131080 ICB196612:ICB196616 ICB262148:ICB262152 ICB327684:ICB327688 ICB393220:ICB393224 ICB458756:ICB458760 ICB524292:ICB524296 ICB589828:ICB589832 ICB655364:ICB655368 ICB720900:ICB720904 ICB786436:ICB786440 ICB851972:ICB851976 ICB917508:ICB917512 ICB983044:ICB983048 ILX4:ILX8 ILX65540:ILX65544 ILX131076:ILX131080 ILX196612:ILX196616 ILX262148:ILX262152 ILX327684:ILX327688 ILX393220:ILX393224 ILX458756:ILX458760 ILX524292:ILX524296 ILX589828:ILX589832 ILX655364:ILX655368 ILX720900:ILX720904 ILX786436:ILX786440 ILX851972:ILX851976 ILX917508:ILX917512 ILX983044:ILX983048 IVT4:IVT8 IVT65540:IVT65544 IVT131076:IVT131080 IVT196612:IVT196616 IVT262148:IVT262152 IVT327684:IVT327688 IVT393220:IVT393224 IVT458756:IVT458760 IVT524292:IVT524296 IVT589828:IVT589832 IVT655364:IVT655368 IVT720900:IVT720904 IVT786436:IVT786440 IVT851972:IVT851976 IVT917508:IVT917512 IVT983044:IVT983048 JFP4:JFP8 JFP65540:JFP65544 JFP131076:JFP131080 JFP196612:JFP196616 JFP262148:JFP262152 JFP327684:JFP327688 JFP393220:JFP393224 JFP458756:JFP458760 JFP524292:JFP524296 JFP589828:JFP589832 JFP655364:JFP655368 JFP720900:JFP720904 JFP786436:JFP786440 JFP851972:JFP851976 JFP917508:JFP917512 JFP983044:JFP983048 JPL4:JPL8 JPL65540:JPL65544 JPL131076:JPL131080 JPL196612:JPL196616 JPL262148:JPL262152 JPL327684:JPL327688 JPL393220:JPL393224 JPL458756:JPL458760 JPL524292:JPL524296 JPL589828:JPL589832 JPL655364:JPL655368 JPL720900:JPL720904 JPL786436:JPL786440 JPL851972:JPL851976 JPL917508:JPL917512 JPL983044:JPL983048 JZH4:JZH8 JZH65540:JZH65544 JZH131076:JZH131080 JZH196612:JZH196616 JZH262148:JZH262152 JZH327684:JZH327688 JZH393220:JZH393224 JZH458756:JZH458760 JZH524292:JZH524296 JZH589828:JZH589832 JZH655364:JZH655368 JZH720900:JZH720904 JZH786436:JZH786440 JZH851972:JZH851976 JZH917508:JZH917512 JZH983044:JZH983048 KJD4:KJD8 KJD65540:KJD65544 KJD131076:KJD131080 KJD196612:KJD196616 KJD262148:KJD262152 KJD327684:KJD327688 KJD393220:KJD393224 KJD458756:KJD458760 KJD524292:KJD524296 KJD589828:KJD589832 KJD655364:KJD655368 KJD720900:KJD720904 KJD786436:KJD786440 KJD851972:KJD851976 KJD917508:KJD917512 KJD983044:KJD983048 KSZ4:KSZ8 KSZ65540:KSZ65544 KSZ131076:KSZ131080 KSZ196612:KSZ196616 KSZ262148:KSZ262152 KSZ327684:KSZ327688 KSZ393220:KSZ393224 KSZ458756:KSZ458760 KSZ524292:KSZ524296 KSZ589828:KSZ589832 KSZ655364:KSZ655368 KSZ720900:KSZ720904 KSZ786436:KSZ786440 KSZ851972:KSZ851976 KSZ917508:KSZ917512 KSZ983044:KSZ983048 LCV4:LCV8 LCV65540:LCV65544 LCV131076:LCV131080 LCV196612:LCV196616 LCV262148:LCV262152 LCV327684:LCV327688 LCV393220:LCV393224 LCV458756:LCV458760 LCV524292:LCV524296 LCV589828:LCV589832 LCV655364:LCV655368 LCV720900:LCV720904 LCV786436:LCV786440 LCV851972:LCV851976 LCV917508:LCV917512 LCV983044:LCV983048 LMR4:LMR8 LMR65540:LMR65544 LMR131076:LMR131080 LMR196612:LMR196616 LMR262148:LMR262152 LMR327684:LMR327688 LMR393220:LMR393224 LMR458756:LMR458760 LMR524292:LMR524296 LMR589828:LMR589832 LMR655364:LMR655368 LMR720900:LMR720904 LMR786436:LMR786440 LMR851972:LMR851976 LMR917508:LMR917512 LMR983044:LMR983048 LWN4:LWN8 LWN65540:LWN65544 LWN131076:LWN131080 LWN196612:LWN196616 LWN262148:LWN262152 LWN327684:LWN327688 LWN393220:LWN393224 LWN458756:LWN458760 LWN524292:LWN524296 LWN589828:LWN589832 LWN655364:LWN655368 LWN720900:LWN720904 LWN786436:LWN786440 LWN851972:LWN851976 LWN917508:LWN917512 LWN983044:LWN983048 MGJ4:MGJ8 MGJ65540:MGJ65544 MGJ131076:MGJ131080 MGJ196612:MGJ196616 MGJ262148:MGJ262152 MGJ327684:MGJ327688 MGJ393220:MGJ393224 MGJ458756:MGJ458760 MGJ524292:MGJ524296 MGJ589828:MGJ589832 MGJ655364:MGJ655368 MGJ720900:MGJ720904 MGJ786436:MGJ786440 MGJ851972:MGJ851976 MGJ917508:MGJ917512 MGJ983044:MGJ983048 MQF4:MQF8 MQF65540:MQF65544 MQF131076:MQF131080 MQF196612:MQF196616 MQF262148:MQF262152 MQF327684:MQF327688 MQF393220:MQF393224 MQF458756:MQF458760 MQF524292:MQF524296 MQF589828:MQF589832 MQF655364:MQF655368 MQF720900:MQF720904 MQF786436:MQF786440 MQF851972:MQF851976 MQF917508:MQF917512 MQF983044:MQF983048 NAB4:NAB8 NAB65540:NAB65544 NAB131076:NAB131080 NAB196612:NAB196616 NAB262148:NAB262152 NAB327684:NAB327688 NAB393220:NAB393224 NAB458756:NAB458760 NAB524292:NAB524296 NAB589828:NAB589832 NAB655364:NAB655368 NAB720900:NAB720904 NAB786436:NAB786440 NAB851972:NAB851976 NAB917508:NAB917512 NAB983044:NAB983048 NJX4:NJX8 NJX65540:NJX65544 NJX131076:NJX131080 NJX196612:NJX196616 NJX262148:NJX262152 NJX327684:NJX327688 NJX393220:NJX393224 NJX458756:NJX458760 NJX524292:NJX524296 NJX589828:NJX589832 NJX655364:NJX655368 NJX720900:NJX720904 NJX786436:NJX786440 NJX851972:NJX851976 NJX917508:NJX917512 NJX983044:NJX983048 NTT4:NTT8 NTT65540:NTT65544 NTT131076:NTT131080 NTT196612:NTT196616 NTT262148:NTT262152 NTT327684:NTT327688 NTT393220:NTT393224 NTT458756:NTT458760 NTT524292:NTT524296 NTT589828:NTT589832 NTT655364:NTT655368 NTT720900:NTT720904 NTT786436:NTT786440 NTT851972:NTT851976 NTT917508:NTT917512 NTT983044:NTT983048 ODP4:ODP8 ODP65540:ODP65544 ODP131076:ODP131080 ODP196612:ODP196616 ODP262148:ODP262152 ODP327684:ODP327688 ODP393220:ODP393224 ODP458756:ODP458760 ODP524292:ODP524296 ODP589828:ODP589832 ODP655364:ODP655368 ODP720900:ODP720904 ODP786436:ODP786440 ODP851972:ODP851976 ODP917508:ODP917512 ODP983044:ODP983048 ONL4:ONL8 ONL65540:ONL65544 ONL131076:ONL131080 ONL196612:ONL196616 ONL262148:ONL262152 ONL327684:ONL327688 ONL393220:ONL393224 ONL458756:ONL458760 ONL524292:ONL524296 ONL589828:ONL589832 ONL655364:ONL655368 ONL720900:ONL720904 ONL786436:ONL786440 ONL851972:ONL851976 ONL917508:ONL917512 ONL983044:ONL983048 OXH4:OXH8 OXH65540:OXH65544 OXH131076:OXH131080 OXH196612:OXH196616 OXH262148:OXH262152 OXH327684:OXH327688 OXH393220:OXH393224 OXH458756:OXH458760 OXH524292:OXH524296 OXH589828:OXH589832 OXH655364:OXH655368 OXH720900:OXH720904 OXH786436:OXH786440 OXH851972:OXH851976 OXH917508:OXH917512 OXH983044:OXH983048 PHD4:PHD8 PHD65540:PHD65544 PHD131076:PHD131080 PHD196612:PHD196616 PHD262148:PHD262152 PHD327684:PHD327688 PHD393220:PHD393224 PHD458756:PHD458760 PHD524292:PHD524296 PHD589828:PHD589832 PHD655364:PHD655368 PHD720900:PHD720904 PHD786436:PHD786440 PHD851972:PHD851976 PHD917508:PHD917512 PHD983044:PHD983048 PQZ4:PQZ8 PQZ65540:PQZ65544 PQZ131076:PQZ131080 PQZ196612:PQZ196616 PQZ262148:PQZ262152 PQZ327684:PQZ327688 PQZ393220:PQZ393224 PQZ458756:PQZ458760 PQZ524292:PQZ524296 PQZ589828:PQZ589832 PQZ655364:PQZ655368 PQZ720900:PQZ720904 PQZ786436:PQZ786440 PQZ851972:PQZ851976 PQZ917508:PQZ917512 PQZ983044:PQZ983048 QAV4:QAV8 QAV65540:QAV65544 QAV131076:QAV131080 QAV196612:QAV196616 QAV262148:QAV262152 QAV327684:QAV327688 QAV393220:QAV393224 QAV458756:QAV458760 QAV524292:QAV524296 QAV589828:QAV589832 QAV655364:QAV655368 QAV720900:QAV720904 QAV786436:QAV786440 QAV851972:QAV851976 QAV917508:QAV917512 QAV983044:QAV983048 QKR4:QKR8 QKR65540:QKR65544 QKR131076:QKR131080 QKR196612:QKR196616 QKR262148:QKR262152 QKR327684:QKR327688 QKR393220:QKR393224 QKR458756:QKR458760 QKR524292:QKR524296 QKR589828:QKR589832 QKR655364:QKR655368 QKR720900:QKR720904 QKR786436:QKR786440 QKR851972:QKR851976 QKR917508:QKR917512 QKR983044:QKR983048 QUN4:QUN8 QUN65540:QUN65544 QUN131076:QUN131080 QUN196612:QUN196616 QUN262148:QUN262152 QUN327684:QUN327688 QUN393220:QUN393224 QUN458756:QUN458760 QUN524292:QUN524296 QUN589828:QUN589832 QUN655364:QUN655368 QUN720900:QUN720904 QUN786436:QUN786440 QUN851972:QUN851976 QUN917508:QUN917512 QUN983044:QUN983048 REJ4:REJ8 REJ65540:REJ65544 REJ131076:REJ131080 REJ196612:REJ196616 REJ262148:REJ262152 REJ327684:REJ327688 REJ393220:REJ393224 REJ458756:REJ458760 REJ524292:REJ524296 REJ589828:REJ589832 REJ655364:REJ655368 REJ720900:REJ720904 REJ786436:REJ786440 REJ851972:REJ851976 REJ917508:REJ917512 REJ983044:REJ983048 ROF4:ROF8 ROF65540:ROF65544 ROF131076:ROF131080 ROF196612:ROF196616 ROF262148:ROF262152 ROF327684:ROF327688 ROF393220:ROF393224 ROF458756:ROF458760 ROF524292:ROF524296 ROF589828:ROF589832 ROF655364:ROF655368 ROF720900:ROF720904 ROF786436:ROF786440 ROF851972:ROF851976 ROF917508:ROF917512 ROF983044:ROF983048 RYB4:RYB8 RYB65540:RYB65544 RYB131076:RYB131080 RYB196612:RYB196616 RYB262148:RYB262152 RYB327684:RYB327688 RYB393220:RYB393224 RYB458756:RYB458760 RYB524292:RYB524296 RYB589828:RYB589832 RYB655364:RYB655368 RYB720900:RYB720904 RYB786436:RYB786440 RYB851972:RYB851976 RYB917508:RYB917512 RYB983044:RYB983048 SHX4:SHX8 SHX65540:SHX65544 SHX131076:SHX131080 SHX196612:SHX196616 SHX262148:SHX262152 SHX327684:SHX327688 SHX393220:SHX393224 SHX458756:SHX458760 SHX524292:SHX524296 SHX589828:SHX589832 SHX655364:SHX655368 SHX720900:SHX720904 SHX786436:SHX786440 SHX851972:SHX851976 SHX917508:SHX917512 SHX983044:SHX983048 SRT4:SRT8 SRT65540:SRT65544 SRT131076:SRT131080 SRT196612:SRT196616 SRT262148:SRT262152 SRT327684:SRT327688 SRT393220:SRT393224 SRT458756:SRT458760 SRT524292:SRT524296 SRT589828:SRT589832 SRT655364:SRT655368 SRT720900:SRT720904 SRT786436:SRT786440 SRT851972:SRT851976 SRT917508:SRT917512 SRT983044:SRT983048 TBP4:TBP8 TBP65540:TBP65544 TBP131076:TBP131080 TBP196612:TBP196616 TBP262148:TBP262152 TBP327684:TBP327688 TBP393220:TBP393224 TBP458756:TBP458760 TBP524292:TBP524296 TBP589828:TBP589832 TBP655364:TBP655368 TBP720900:TBP720904 TBP786436:TBP786440 TBP851972:TBP851976 TBP917508:TBP917512 TBP983044:TBP983048 TLL4:TLL8 TLL65540:TLL65544 TLL131076:TLL131080 TLL196612:TLL196616 TLL262148:TLL262152 TLL327684:TLL327688 TLL393220:TLL393224 TLL458756:TLL458760 TLL524292:TLL524296 TLL589828:TLL589832 TLL655364:TLL655368 TLL720900:TLL720904 TLL786436:TLL786440 TLL851972:TLL851976 TLL917508:TLL917512 TLL983044:TLL983048 TVH4:TVH8 TVH65540:TVH65544 TVH131076:TVH131080 TVH196612:TVH196616 TVH262148:TVH262152 TVH327684:TVH327688 TVH393220:TVH393224 TVH458756:TVH458760 TVH524292:TVH524296 TVH589828:TVH589832 TVH655364:TVH655368 TVH720900:TVH720904 TVH786436:TVH786440 TVH851972:TVH851976 TVH917508:TVH917512 TVH983044:TVH983048 UFD4:UFD8 UFD65540:UFD65544 UFD131076:UFD131080 UFD196612:UFD196616 UFD262148:UFD262152 UFD327684:UFD327688 UFD393220:UFD393224 UFD458756:UFD458760 UFD524292:UFD524296 UFD589828:UFD589832 UFD655364:UFD655368 UFD720900:UFD720904 UFD786436:UFD786440 UFD851972:UFD851976 UFD917508:UFD917512 UFD983044:UFD983048 UOZ4:UOZ8 UOZ65540:UOZ65544 UOZ131076:UOZ131080 UOZ196612:UOZ196616 UOZ262148:UOZ262152 UOZ327684:UOZ327688 UOZ393220:UOZ393224 UOZ458756:UOZ458760 UOZ524292:UOZ524296 UOZ589828:UOZ589832 UOZ655364:UOZ655368 UOZ720900:UOZ720904 UOZ786436:UOZ786440 UOZ851972:UOZ851976 UOZ917508:UOZ917512 UOZ983044:UOZ983048 UYV4:UYV8 UYV65540:UYV65544 UYV131076:UYV131080 UYV196612:UYV196616 UYV262148:UYV262152 UYV327684:UYV327688 UYV393220:UYV393224 UYV458756:UYV458760 UYV524292:UYV524296 UYV589828:UYV589832 UYV655364:UYV655368 UYV720900:UYV720904 UYV786436:UYV786440 UYV851972:UYV851976 UYV917508:UYV917512 UYV983044:UYV983048 VIR4:VIR8 VIR65540:VIR65544 VIR131076:VIR131080 VIR196612:VIR196616 VIR262148:VIR262152 VIR327684:VIR327688 VIR393220:VIR393224 VIR458756:VIR458760 VIR524292:VIR524296 VIR589828:VIR589832 VIR655364:VIR655368 VIR720900:VIR720904 VIR786436:VIR786440 VIR851972:VIR851976 VIR917508:VIR917512 VIR983044:VIR983048 VSN4:VSN8 VSN65540:VSN65544 VSN131076:VSN131080 VSN196612:VSN196616 VSN262148:VSN262152 VSN327684:VSN327688 VSN393220:VSN393224 VSN458756:VSN458760 VSN524292:VSN524296 VSN589828:VSN589832 VSN655364:VSN655368 VSN720900:VSN720904 VSN786436:VSN786440 VSN851972:VSN851976 VSN917508:VSN917512 VSN983044:VSN983048 WCJ4:WCJ8 WCJ65540:WCJ65544 WCJ131076:WCJ131080 WCJ196612:WCJ196616 WCJ262148:WCJ262152 WCJ327684:WCJ327688 WCJ393220:WCJ393224 WCJ458756:WCJ458760 WCJ524292:WCJ524296 WCJ589828:WCJ589832 WCJ655364:WCJ655368 WCJ720900:WCJ720904 WCJ786436:WCJ786440 WCJ851972:WCJ851976 WCJ917508:WCJ917512 WCJ983044:WCJ983048 WMF4:WMF8 WMF65540:WMF65544 WMF131076:WMF131080 WMF196612:WMF196616 WMF262148:WMF262152 WMF327684:WMF327688 WMF393220:WMF393224 WMF458756:WMF458760 WMF524292:WMF524296 WMF589828:WMF589832 WMF655364:WMF655368 WMF720900:WMF720904 WMF786436:WMF786440 WMF851972:WMF851976 WMF917508:WMF917512 WMF983044:WMF983048 WWB4:WWB8 WWB65540:WWB65544 WWB131076:WWB131080 WWB196612:WWB196616 WWB262148:WWB262152 WWB327684:WWB327688 WWB393220:WWB393224 WWB458756:WWB458760 WWB524292:WWB524296 WWB589828:WWB589832 WWB655364:WWB655368 WWB720900:WWB720904 WWB786436:WWB786440 WWB851972:WWB851976 WWB917508:WWB917512 WWB983044:WWB983048">
      <formula1>"硕导,博导,未担任导师"</formula1>
    </dataValidation>
    <dataValidation type="date" operator="between" allowBlank="1" showInputMessage="1" showErrorMessage="1" sqref="X4:X13 X65540:X65549 X131076:X131085 X196612:X196621 X262148:X262157 X327684:X327693 X393220:X393229 X458756:X458765 X524292:X524301 X589828:X589837 X655364:X655373 X720900:X720909 X786436:X786445 X851972:X851981 X917508:X917517 X983044:X983053 AC4:AC13 JT4:JT13 JT65540:JT65549 JT131076:JT131085 JT196612:JT196621 JT262148:JT262157 JT327684:JT327693 JT393220:JT393229 JT458756:JT458765 JT524292:JT524301 JT589828:JT589837 JT655364:JT655373 JT720900:JT720909 JT786436:JT786445 JT851972:JT851981 JT917508:JT917517 JT983044:JT983053 TP4:TP13 TP65540:TP65549 TP131076:TP131085 TP196612:TP196621 TP262148:TP262157 TP327684:TP327693 TP393220:TP393229 TP458756:TP458765 TP524292:TP524301 TP589828:TP589837 TP655364:TP655373 TP720900:TP720909 TP786436:TP786445 TP851972:TP851981 TP917508:TP917517 TP983044:TP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formula1>1</formula1>
      <formula2>45107</formula2>
    </dataValidation>
    <dataValidation type="list" allowBlank="1" showInputMessage="1" showErrorMessage="1" sqref="AE4:AE13">
      <formula1>Sheet4!$A:$A</formula1>
    </dataValidation>
    <dataValidation type="list" allowBlank="1" showInputMessage="1" showErrorMessage="1" sqref="AG1:AG2 AG4:AG65538 AG65540:AG131074 AG131076:AG196610 AG196612:AG262146 AG262148:AG327682 AG327684:AG393218 AG393220:AG458754 AG458756:AG524290 AG524292:AG589826 AG589828:AG655362 AG655364:AG720898 AG720900:AG786434 AG786436:AG851970 AG851972:AG917506 AG917508:AG983042 AG983044:AG1048576 KC1:KC2 KC4:KC65538 KC65540:KC131074 KC131076:KC196610 KC196612:KC262146 KC262148:KC327682 KC327684:KC393218 KC393220:KC458754 KC458756:KC524290 KC524292:KC589826 KC589828:KC655362 KC655364:KC720898 KC720900:KC786434 KC786436:KC851970 KC851972:KC917506 KC917508:KC983042 KC983044:KC1048576 TY1:TY2 TY4:TY65538 TY65540:TY131074 TY131076:TY196610 TY196612:TY262146 TY262148:TY327682 TY327684:TY393218 TY393220:TY458754 TY458756:TY524290 TY524292:TY589826 TY589828:TY655362 TY655364:TY720898 TY720900:TY786434 TY786436:TY851970 TY851972:TY917506 TY917508:TY983042 TY983044:TY1048576 ADU1:ADU2 ADU4:ADU65538 ADU65540:ADU131074 ADU131076:ADU196610 ADU196612:ADU262146 ADU262148:ADU327682 ADU327684:ADU393218 ADU393220:ADU458754 ADU458756:ADU524290 ADU524292:ADU589826 ADU589828:ADU655362 ADU655364:ADU720898 ADU720900:ADU786434 ADU786436:ADU851970 ADU851972:ADU917506 ADU917508:ADU983042 ADU983044:ADU1048576 ANQ1:ANQ2 ANQ4:ANQ65538 ANQ65540:ANQ131074 ANQ131076:ANQ196610 ANQ196612:ANQ262146 ANQ262148:ANQ327682 ANQ327684:ANQ393218 ANQ393220:ANQ458754 ANQ458756:ANQ524290 ANQ524292:ANQ589826 ANQ589828:ANQ655362 ANQ655364:ANQ720898 ANQ720900:ANQ786434 ANQ786436:ANQ851970 ANQ851972:ANQ917506 ANQ917508:ANQ983042 ANQ983044:ANQ1048576 AXM1:AXM2 AXM4:AXM65538 AXM65540:AXM131074 AXM131076:AXM196610 AXM196612:AXM262146 AXM262148:AXM327682 AXM327684:AXM393218 AXM393220:AXM458754 AXM458756:AXM524290 AXM524292:AXM589826 AXM589828:AXM655362 AXM655364:AXM720898 AXM720900:AXM786434 AXM786436:AXM851970 AXM851972:AXM917506 AXM917508:AXM983042 AXM983044:AXM1048576 BHI1:BHI2 BHI4:BHI65538 BHI65540:BHI131074 BHI131076:BHI196610 BHI196612:BHI262146 BHI262148:BHI327682 BHI327684:BHI393218 BHI393220:BHI458754 BHI458756:BHI524290 BHI524292:BHI589826 BHI589828:BHI655362 BHI655364:BHI720898 BHI720900:BHI786434 BHI786436:BHI851970 BHI851972:BHI917506 BHI917508:BHI983042 BHI983044:BHI1048576 BRE1:BRE2 BRE4:BRE65538 BRE65540:BRE131074 BRE131076:BRE196610 BRE196612:BRE262146 BRE262148:BRE327682 BRE327684:BRE393218 BRE393220:BRE458754 BRE458756:BRE524290 BRE524292:BRE589826 BRE589828:BRE655362 BRE655364:BRE720898 BRE720900:BRE786434 BRE786436:BRE851970 BRE851972:BRE917506 BRE917508:BRE983042 BRE983044:BRE1048576 CBA1:CBA2 CBA4:CBA65538 CBA65540:CBA131074 CBA131076:CBA196610 CBA196612:CBA262146 CBA262148:CBA327682 CBA327684:CBA393218 CBA393220:CBA458754 CBA458756:CBA524290 CBA524292:CBA589826 CBA589828:CBA655362 CBA655364:CBA720898 CBA720900:CBA786434 CBA786436:CBA851970 CBA851972:CBA917506 CBA917508:CBA983042 CBA983044:CBA1048576 CKW1:CKW2 CKW4:CKW65538 CKW65540:CKW131074 CKW131076:CKW196610 CKW196612:CKW262146 CKW262148:CKW327682 CKW327684:CKW393218 CKW393220:CKW458754 CKW458756:CKW524290 CKW524292:CKW589826 CKW589828:CKW655362 CKW655364:CKW720898 CKW720900:CKW786434 CKW786436:CKW851970 CKW851972:CKW917506 CKW917508:CKW983042 CKW983044:CKW1048576 CUS1:CUS2 CUS4:CUS65538 CUS65540:CUS131074 CUS131076:CUS196610 CUS196612:CUS262146 CUS262148:CUS327682 CUS327684:CUS393218 CUS393220:CUS458754 CUS458756:CUS524290 CUS524292:CUS589826 CUS589828:CUS655362 CUS655364:CUS720898 CUS720900:CUS786434 CUS786436:CUS851970 CUS851972:CUS917506 CUS917508:CUS983042 CUS983044:CUS1048576 DEO1:DEO2 DEO4:DEO65538 DEO65540:DEO131074 DEO131076:DEO196610 DEO196612:DEO262146 DEO262148:DEO327682 DEO327684:DEO393218 DEO393220:DEO458754 DEO458756:DEO524290 DEO524292:DEO589826 DEO589828:DEO655362 DEO655364:DEO720898 DEO720900:DEO786434 DEO786436:DEO851970 DEO851972:DEO917506 DEO917508:DEO983042 DEO983044:DEO1048576 DOK1:DOK2 DOK4:DOK65538 DOK65540:DOK131074 DOK131076:DOK196610 DOK196612:DOK262146 DOK262148:DOK327682 DOK327684:DOK393218 DOK393220:DOK458754 DOK458756:DOK524290 DOK524292:DOK589826 DOK589828:DOK655362 DOK655364:DOK720898 DOK720900:DOK786434 DOK786436:DOK851970 DOK851972:DOK917506 DOK917508:DOK983042 DOK983044:DOK1048576 DYG1:DYG2 DYG4:DYG65538 DYG65540:DYG131074 DYG131076:DYG196610 DYG196612:DYG262146 DYG262148:DYG327682 DYG327684:DYG393218 DYG393220:DYG458754 DYG458756:DYG524290 DYG524292:DYG589826 DYG589828:DYG655362 DYG655364:DYG720898 DYG720900:DYG786434 DYG786436:DYG851970 DYG851972:DYG917506 DYG917508:DYG983042 DYG983044:DYG1048576 EIC1:EIC2 EIC4:EIC65538 EIC65540:EIC131074 EIC131076:EIC196610 EIC196612:EIC262146 EIC262148:EIC327682 EIC327684:EIC393218 EIC393220:EIC458754 EIC458756:EIC524290 EIC524292:EIC589826 EIC589828:EIC655362 EIC655364:EIC720898 EIC720900:EIC786434 EIC786436:EIC851970 EIC851972:EIC917506 EIC917508:EIC983042 EIC983044:EIC1048576 ERY1:ERY2 ERY4:ERY65538 ERY65540:ERY131074 ERY131076:ERY196610 ERY196612:ERY262146 ERY262148:ERY327682 ERY327684:ERY393218 ERY393220:ERY458754 ERY458756:ERY524290 ERY524292:ERY589826 ERY589828:ERY655362 ERY655364:ERY720898 ERY720900:ERY786434 ERY786436:ERY851970 ERY851972:ERY917506 ERY917508:ERY983042 ERY983044:ERY1048576 FBU1:FBU2 FBU4:FBU65538 FBU65540:FBU131074 FBU131076:FBU196610 FBU196612:FBU262146 FBU262148:FBU327682 FBU327684:FBU393218 FBU393220:FBU458754 FBU458756:FBU524290 FBU524292:FBU589826 FBU589828:FBU655362 FBU655364:FBU720898 FBU720900:FBU786434 FBU786436:FBU851970 FBU851972:FBU917506 FBU917508:FBU983042 FBU983044:FBU1048576 FLQ1:FLQ2 FLQ4:FLQ65538 FLQ65540:FLQ131074 FLQ131076:FLQ196610 FLQ196612:FLQ262146 FLQ262148:FLQ327682 FLQ327684:FLQ393218 FLQ393220:FLQ458754 FLQ458756:FLQ524290 FLQ524292:FLQ589826 FLQ589828:FLQ655362 FLQ655364:FLQ720898 FLQ720900:FLQ786434 FLQ786436:FLQ851970 FLQ851972:FLQ917506 FLQ917508:FLQ983042 FLQ983044:FLQ1048576 FVM1:FVM2 FVM4:FVM65538 FVM65540:FVM131074 FVM131076:FVM196610 FVM196612:FVM262146 FVM262148:FVM327682 FVM327684:FVM393218 FVM393220:FVM458754 FVM458756:FVM524290 FVM524292:FVM589826 FVM589828:FVM655362 FVM655364:FVM720898 FVM720900:FVM786434 FVM786436:FVM851970 FVM851972:FVM917506 FVM917508:FVM983042 FVM983044:FVM1048576 GFI1:GFI2 GFI4:GFI65538 GFI65540:GFI131074 GFI131076:GFI196610 GFI196612:GFI262146 GFI262148:GFI327682 GFI327684:GFI393218 GFI393220:GFI458754 GFI458756:GFI524290 GFI524292:GFI589826 GFI589828:GFI655362 GFI655364:GFI720898 GFI720900:GFI786434 GFI786436:GFI851970 GFI851972:GFI917506 GFI917508:GFI983042 GFI983044:GFI1048576 GPE1:GPE2 GPE4:GPE65538 GPE65540:GPE131074 GPE131076:GPE196610 GPE196612:GPE262146 GPE262148:GPE327682 GPE327684:GPE393218 GPE393220:GPE458754 GPE458756:GPE524290 GPE524292:GPE589826 GPE589828:GPE655362 GPE655364:GPE720898 GPE720900:GPE786434 GPE786436:GPE851970 GPE851972:GPE917506 GPE917508:GPE983042 GPE983044:GPE1048576 GZA1:GZA2 GZA4:GZA65538 GZA65540:GZA131074 GZA131076:GZA196610 GZA196612:GZA262146 GZA262148:GZA327682 GZA327684:GZA393218 GZA393220:GZA458754 GZA458756:GZA524290 GZA524292:GZA589826 GZA589828:GZA655362 GZA655364:GZA720898 GZA720900:GZA786434 GZA786436:GZA851970 GZA851972:GZA917506 GZA917508:GZA983042 GZA983044:GZA1048576 HIW1:HIW2 HIW4:HIW65538 HIW65540:HIW131074 HIW131076:HIW196610 HIW196612:HIW262146 HIW262148:HIW327682 HIW327684:HIW393218 HIW393220:HIW458754 HIW458756:HIW524290 HIW524292:HIW589826 HIW589828:HIW655362 HIW655364:HIW720898 HIW720900:HIW786434 HIW786436:HIW851970 HIW851972:HIW917506 HIW917508:HIW983042 HIW983044:HIW1048576 HSS1:HSS2 HSS4:HSS65538 HSS65540:HSS131074 HSS131076:HSS196610 HSS196612:HSS262146 HSS262148:HSS327682 HSS327684:HSS393218 HSS393220:HSS458754 HSS458756:HSS524290 HSS524292:HSS589826 HSS589828:HSS655362 HSS655364:HSS720898 HSS720900:HSS786434 HSS786436:HSS851970 HSS851972:HSS917506 HSS917508:HSS983042 HSS983044:HSS1048576 ICO1:ICO2 ICO4:ICO65538 ICO65540:ICO131074 ICO131076:ICO196610 ICO196612:ICO262146 ICO262148:ICO327682 ICO327684:ICO393218 ICO393220:ICO458754 ICO458756:ICO524290 ICO524292:ICO589826 ICO589828:ICO655362 ICO655364:ICO720898 ICO720900:ICO786434 ICO786436:ICO851970 ICO851972:ICO917506 ICO917508:ICO983042 ICO983044:ICO1048576 IMK1:IMK2 IMK4:IMK65538 IMK65540:IMK131074 IMK131076:IMK196610 IMK196612:IMK262146 IMK262148:IMK327682 IMK327684:IMK393218 IMK393220:IMK458754 IMK458756:IMK524290 IMK524292:IMK589826 IMK589828:IMK655362 IMK655364:IMK720898 IMK720900:IMK786434 IMK786436:IMK851970 IMK851972:IMK917506 IMK917508:IMK983042 IMK983044:IMK1048576 IWG1:IWG2 IWG4:IWG65538 IWG65540:IWG131074 IWG131076:IWG196610 IWG196612:IWG262146 IWG262148:IWG327682 IWG327684:IWG393218 IWG393220:IWG458754 IWG458756:IWG524290 IWG524292:IWG589826 IWG589828:IWG655362 IWG655364:IWG720898 IWG720900:IWG786434 IWG786436:IWG851970 IWG851972:IWG917506 IWG917508:IWG983042 IWG983044:IWG1048576 JGC1:JGC2 JGC4:JGC65538 JGC65540:JGC131074 JGC131076:JGC196610 JGC196612:JGC262146 JGC262148:JGC327682 JGC327684:JGC393218 JGC393220:JGC458754 JGC458756:JGC524290 JGC524292:JGC589826 JGC589828:JGC655362 JGC655364:JGC720898 JGC720900:JGC786434 JGC786436:JGC851970 JGC851972:JGC917506 JGC917508:JGC983042 JGC983044:JGC1048576 JPY1:JPY2 JPY4:JPY65538 JPY65540:JPY131074 JPY131076:JPY196610 JPY196612:JPY262146 JPY262148:JPY327682 JPY327684:JPY393218 JPY393220:JPY458754 JPY458756:JPY524290 JPY524292:JPY589826 JPY589828:JPY655362 JPY655364:JPY720898 JPY720900:JPY786434 JPY786436:JPY851970 JPY851972:JPY917506 JPY917508:JPY983042 JPY983044:JPY1048576 JZU1:JZU2 JZU4:JZU65538 JZU65540:JZU131074 JZU131076:JZU196610 JZU196612:JZU262146 JZU262148:JZU327682 JZU327684:JZU393218 JZU393220:JZU458754 JZU458756:JZU524290 JZU524292:JZU589826 JZU589828:JZU655362 JZU655364:JZU720898 JZU720900:JZU786434 JZU786436:JZU851970 JZU851972:JZU917506 JZU917508:JZU983042 JZU983044:JZU1048576 KJQ1:KJQ2 KJQ4:KJQ65538 KJQ65540:KJQ131074 KJQ131076:KJQ196610 KJQ196612:KJQ262146 KJQ262148:KJQ327682 KJQ327684:KJQ393218 KJQ393220:KJQ458754 KJQ458756:KJQ524290 KJQ524292:KJQ589826 KJQ589828:KJQ655362 KJQ655364:KJQ720898 KJQ720900:KJQ786434 KJQ786436:KJQ851970 KJQ851972:KJQ917506 KJQ917508:KJQ983042 KJQ983044:KJQ1048576 KTM1:KTM2 KTM4:KTM65538 KTM65540:KTM131074 KTM131076:KTM196610 KTM196612:KTM262146 KTM262148:KTM327682 KTM327684:KTM393218 KTM393220:KTM458754 KTM458756:KTM524290 KTM524292:KTM589826 KTM589828:KTM655362 KTM655364:KTM720898 KTM720900:KTM786434 KTM786436:KTM851970 KTM851972:KTM917506 KTM917508:KTM983042 KTM983044:KTM1048576 LDI1:LDI2 LDI4:LDI65538 LDI65540:LDI131074 LDI131076:LDI196610 LDI196612:LDI262146 LDI262148:LDI327682 LDI327684:LDI393218 LDI393220:LDI458754 LDI458756:LDI524290 LDI524292:LDI589826 LDI589828:LDI655362 LDI655364:LDI720898 LDI720900:LDI786434 LDI786436:LDI851970 LDI851972:LDI917506 LDI917508:LDI983042 LDI983044:LDI1048576 LNE1:LNE2 LNE4:LNE65538 LNE65540:LNE131074 LNE131076:LNE196610 LNE196612:LNE262146 LNE262148:LNE327682 LNE327684:LNE393218 LNE393220:LNE458754 LNE458756:LNE524290 LNE524292:LNE589826 LNE589828:LNE655362 LNE655364:LNE720898 LNE720900:LNE786434 LNE786436:LNE851970 LNE851972:LNE917506 LNE917508:LNE983042 LNE983044:LNE1048576 LXA1:LXA2 LXA4:LXA65538 LXA65540:LXA131074 LXA131076:LXA196610 LXA196612:LXA262146 LXA262148:LXA327682 LXA327684:LXA393218 LXA393220:LXA458754 LXA458756:LXA524290 LXA524292:LXA589826 LXA589828:LXA655362 LXA655364:LXA720898 LXA720900:LXA786434 LXA786436:LXA851970 LXA851972:LXA917506 LXA917508:LXA983042 LXA983044:LXA1048576 MGW1:MGW2 MGW4:MGW65538 MGW65540:MGW131074 MGW131076:MGW196610 MGW196612:MGW262146 MGW262148:MGW327682 MGW327684:MGW393218 MGW393220:MGW458754 MGW458756:MGW524290 MGW524292:MGW589826 MGW589828:MGW655362 MGW655364:MGW720898 MGW720900:MGW786434 MGW786436:MGW851970 MGW851972:MGW917506 MGW917508:MGW983042 MGW983044:MGW1048576 MQS1:MQS2 MQS4:MQS65538 MQS65540:MQS131074 MQS131076:MQS196610 MQS196612:MQS262146 MQS262148:MQS327682 MQS327684:MQS393218 MQS393220:MQS458754 MQS458756:MQS524290 MQS524292:MQS589826 MQS589828:MQS655362 MQS655364:MQS720898 MQS720900:MQS786434 MQS786436:MQS851970 MQS851972:MQS917506 MQS917508:MQS983042 MQS983044:MQS1048576 NAO1:NAO2 NAO4:NAO65538 NAO65540:NAO131074 NAO131076:NAO196610 NAO196612:NAO262146 NAO262148:NAO327682 NAO327684:NAO393218 NAO393220:NAO458754 NAO458756:NAO524290 NAO524292:NAO589826 NAO589828:NAO655362 NAO655364:NAO720898 NAO720900:NAO786434 NAO786436:NAO851970 NAO851972:NAO917506 NAO917508:NAO983042 NAO983044:NAO1048576 NKK1:NKK2 NKK4:NKK65538 NKK65540:NKK131074 NKK131076:NKK196610 NKK196612:NKK262146 NKK262148:NKK327682 NKK327684:NKK393218 NKK393220:NKK458754 NKK458756:NKK524290 NKK524292:NKK589826 NKK589828:NKK655362 NKK655364:NKK720898 NKK720900:NKK786434 NKK786436:NKK851970 NKK851972:NKK917506 NKK917508:NKK983042 NKK983044:NKK1048576 NUG1:NUG2 NUG4:NUG65538 NUG65540:NUG131074 NUG131076:NUG196610 NUG196612:NUG262146 NUG262148:NUG327682 NUG327684:NUG393218 NUG393220:NUG458754 NUG458756:NUG524290 NUG524292:NUG589826 NUG589828:NUG655362 NUG655364:NUG720898 NUG720900:NUG786434 NUG786436:NUG851970 NUG851972:NUG917506 NUG917508:NUG983042 NUG983044:NUG1048576 OEC1:OEC2 OEC4:OEC65538 OEC65540:OEC131074 OEC131076:OEC196610 OEC196612:OEC262146 OEC262148:OEC327682 OEC327684:OEC393218 OEC393220:OEC458754 OEC458756:OEC524290 OEC524292:OEC589826 OEC589828:OEC655362 OEC655364:OEC720898 OEC720900:OEC786434 OEC786436:OEC851970 OEC851972:OEC917506 OEC917508:OEC983042 OEC983044:OEC1048576 ONY1:ONY2 ONY4:ONY65538 ONY65540:ONY131074 ONY131076:ONY196610 ONY196612:ONY262146 ONY262148:ONY327682 ONY327684:ONY393218 ONY393220:ONY458754 ONY458756:ONY524290 ONY524292:ONY589826 ONY589828:ONY655362 ONY655364:ONY720898 ONY720900:ONY786434 ONY786436:ONY851970 ONY851972:ONY917506 ONY917508:ONY983042 ONY983044:ONY1048576 OXU1:OXU2 OXU4:OXU65538 OXU65540:OXU131074 OXU131076:OXU196610 OXU196612:OXU262146 OXU262148:OXU327682 OXU327684:OXU393218 OXU393220:OXU458754 OXU458756:OXU524290 OXU524292:OXU589826 OXU589828:OXU655362 OXU655364:OXU720898 OXU720900:OXU786434 OXU786436:OXU851970 OXU851972:OXU917506 OXU917508:OXU983042 OXU983044:OXU1048576 PHQ1:PHQ2 PHQ4:PHQ65538 PHQ65540:PHQ131074 PHQ131076:PHQ196610 PHQ196612:PHQ262146 PHQ262148:PHQ327682 PHQ327684:PHQ393218 PHQ393220:PHQ458754 PHQ458756:PHQ524290 PHQ524292:PHQ589826 PHQ589828:PHQ655362 PHQ655364:PHQ720898 PHQ720900:PHQ786434 PHQ786436:PHQ851970 PHQ851972:PHQ917506 PHQ917508:PHQ983042 PHQ983044:PHQ1048576 PRM1:PRM2 PRM4:PRM65538 PRM65540:PRM131074 PRM131076:PRM196610 PRM196612:PRM262146 PRM262148:PRM327682 PRM327684:PRM393218 PRM393220:PRM458754 PRM458756:PRM524290 PRM524292:PRM589826 PRM589828:PRM655362 PRM655364:PRM720898 PRM720900:PRM786434 PRM786436:PRM851970 PRM851972:PRM917506 PRM917508:PRM983042 PRM983044:PRM1048576 QBI1:QBI2 QBI4:QBI65538 QBI65540:QBI131074 QBI131076:QBI196610 QBI196612:QBI262146 QBI262148:QBI327682 QBI327684:QBI393218 QBI393220:QBI458754 QBI458756:QBI524290 QBI524292:QBI589826 QBI589828:QBI655362 QBI655364:QBI720898 QBI720900:QBI786434 QBI786436:QBI851970 QBI851972:QBI917506 QBI917508:QBI983042 QBI983044:QBI1048576 QLE1:QLE2 QLE4:QLE65538 QLE65540:QLE131074 QLE131076:QLE196610 QLE196612:QLE262146 QLE262148:QLE327682 QLE327684:QLE393218 QLE393220:QLE458754 QLE458756:QLE524290 QLE524292:QLE589826 QLE589828:QLE655362 QLE655364:QLE720898 QLE720900:QLE786434 QLE786436:QLE851970 QLE851972:QLE917506 QLE917508:QLE983042 QLE983044:QLE1048576 QVA1:QVA2 QVA4:QVA65538 QVA65540:QVA131074 QVA131076:QVA196610 QVA196612:QVA262146 QVA262148:QVA327682 QVA327684:QVA393218 QVA393220:QVA458754 QVA458756:QVA524290 QVA524292:QVA589826 QVA589828:QVA655362 QVA655364:QVA720898 QVA720900:QVA786434 QVA786436:QVA851970 QVA851972:QVA917506 QVA917508:QVA983042 QVA983044:QVA1048576 REW1:REW2 REW4:REW65538 REW65540:REW131074 REW131076:REW196610 REW196612:REW262146 REW262148:REW327682 REW327684:REW393218 REW393220:REW458754 REW458756:REW524290 REW524292:REW589826 REW589828:REW655362 REW655364:REW720898 REW720900:REW786434 REW786436:REW851970 REW851972:REW917506 REW917508:REW983042 REW983044:REW1048576 ROS1:ROS2 ROS4:ROS65538 ROS65540:ROS131074 ROS131076:ROS196610 ROS196612:ROS262146 ROS262148:ROS327682 ROS327684:ROS393218 ROS393220:ROS458754 ROS458756:ROS524290 ROS524292:ROS589826 ROS589828:ROS655362 ROS655364:ROS720898 ROS720900:ROS786434 ROS786436:ROS851970 ROS851972:ROS917506 ROS917508:ROS983042 ROS983044:ROS1048576 RYO1:RYO2 RYO4:RYO65538 RYO65540:RYO131074 RYO131076:RYO196610 RYO196612:RYO262146 RYO262148:RYO327682 RYO327684:RYO393218 RYO393220:RYO458754 RYO458756:RYO524290 RYO524292:RYO589826 RYO589828:RYO655362 RYO655364:RYO720898 RYO720900:RYO786434 RYO786436:RYO851970 RYO851972:RYO917506 RYO917508:RYO983042 RYO983044:RYO1048576 SIK1:SIK2 SIK4:SIK65538 SIK65540:SIK131074 SIK131076:SIK196610 SIK196612:SIK262146 SIK262148:SIK327682 SIK327684:SIK393218 SIK393220:SIK458754 SIK458756:SIK524290 SIK524292:SIK589826 SIK589828:SIK655362 SIK655364:SIK720898 SIK720900:SIK786434 SIK786436:SIK851970 SIK851972:SIK917506 SIK917508:SIK983042 SIK983044:SIK1048576 SSG1:SSG2 SSG4:SSG65538 SSG65540:SSG131074 SSG131076:SSG196610 SSG196612:SSG262146 SSG262148:SSG327682 SSG327684:SSG393218 SSG393220:SSG458754 SSG458756:SSG524290 SSG524292:SSG589826 SSG589828:SSG655362 SSG655364:SSG720898 SSG720900:SSG786434 SSG786436:SSG851970 SSG851972:SSG917506 SSG917508:SSG983042 SSG983044:SSG1048576 TCC1:TCC2 TCC4:TCC65538 TCC65540:TCC131074 TCC131076:TCC196610 TCC196612:TCC262146 TCC262148:TCC327682 TCC327684:TCC393218 TCC393220:TCC458754 TCC458756:TCC524290 TCC524292:TCC589826 TCC589828:TCC655362 TCC655364:TCC720898 TCC720900:TCC786434 TCC786436:TCC851970 TCC851972:TCC917506 TCC917508:TCC983042 TCC983044:TCC1048576 TLY1:TLY2 TLY4:TLY65538 TLY65540:TLY131074 TLY131076:TLY196610 TLY196612:TLY262146 TLY262148:TLY327682 TLY327684:TLY393218 TLY393220:TLY458754 TLY458756:TLY524290 TLY524292:TLY589826 TLY589828:TLY655362 TLY655364:TLY720898 TLY720900:TLY786434 TLY786436:TLY851970 TLY851972:TLY917506 TLY917508:TLY983042 TLY983044:TLY1048576 TVU1:TVU2 TVU4:TVU65538 TVU65540:TVU131074 TVU131076:TVU196610 TVU196612:TVU262146 TVU262148:TVU327682 TVU327684:TVU393218 TVU393220:TVU458754 TVU458756:TVU524290 TVU524292:TVU589826 TVU589828:TVU655362 TVU655364:TVU720898 TVU720900:TVU786434 TVU786436:TVU851970 TVU851972:TVU917506 TVU917508:TVU983042 TVU983044:TVU1048576 UFQ1:UFQ2 UFQ4:UFQ65538 UFQ65540:UFQ131074 UFQ131076:UFQ196610 UFQ196612:UFQ262146 UFQ262148:UFQ327682 UFQ327684:UFQ393218 UFQ393220:UFQ458754 UFQ458756:UFQ524290 UFQ524292:UFQ589826 UFQ589828:UFQ655362 UFQ655364:UFQ720898 UFQ720900:UFQ786434 UFQ786436:UFQ851970 UFQ851972:UFQ917506 UFQ917508:UFQ983042 UFQ983044:UFQ1048576 UPM1:UPM2 UPM4:UPM65538 UPM65540:UPM131074 UPM131076:UPM196610 UPM196612:UPM262146 UPM262148:UPM327682 UPM327684:UPM393218 UPM393220:UPM458754 UPM458756:UPM524290 UPM524292:UPM589826 UPM589828:UPM655362 UPM655364:UPM720898 UPM720900:UPM786434 UPM786436:UPM851970 UPM851972:UPM917506 UPM917508:UPM983042 UPM983044:UPM1048576 UZI1:UZI2 UZI4:UZI65538 UZI65540:UZI131074 UZI131076:UZI196610 UZI196612:UZI262146 UZI262148:UZI327682 UZI327684:UZI393218 UZI393220:UZI458754 UZI458756:UZI524290 UZI524292:UZI589826 UZI589828:UZI655362 UZI655364:UZI720898 UZI720900:UZI786434 UZI786436:UZI851970 UZI851972:UZI917506 UZI917508:UZI983042 UZI983044:UZI1048576 VJE1:VJE2 VJE4:VJE65538 VJE65540:VJE131074 VJE131076:VJE196610 VJE196612:VJE262146 VJE262148:VJE327682 VJE327684:VJE393218 VJE393220:VJE458754 VJE458756:VJE524290 VJE524292:VJE589826 VJE589828:VJE655362 VJE655364:VJE720898 VJE720900:VJE786434 VJE786436:VJE851970 VJE851972:VJE917506 VJE917508:VJE983042 VJE983044:VJE1048576 VTA1:VTA2 VTA4:VTA65538 VTA65540:VTA131074 VTA131076:VTA196610 VTA196612:VTA262146 VTA262148:VTA327682 VTA327684:VTA393218 VTA393220:VTA458754 VTA458756:VTA524290 VTA524292:VTA589826 VTA589828:VTA655362 VTA655364:VTA720898 VTA720900:VTA786434 VTA786436:VTA851970 VTA851972:VTA917506 VTA917508:VTA983042 VTA983044:VTA1048576 WCW1:WCW2 WCW4:WCW65538 WCW65540:WCW131074 WCW131076:WCW196610 WCW196612:WCW262146 WCW262148:WCW327682 WCW327684:WCW393218 WCW393220:WCW458754 WCW458756:WCW524290 WCW524292:WCW589826 WCW589828:WCW655362 WCW655364:WCW720898 WCW720900:WCW786434 WCW786436:WCW851970 WCW851972:WCW917506 WCW917508:WCW983042 WCW983044:WCW1048576 WMS1:WMS2 WMS4:WMS65538 WMS65540:WMS131074 WMS131076:WMS196610 WMS196612:WMS262146 WMS262148:WMS327682 WMS327684:WMS393218 WMS393220:WMS458754 WMS458756:WMS524290 WMS524292:WMS589826 WMS589828:WMS655362 WMS655364:WMS720898 WMS720900:WMS786434 WMS786436:WMS851970 WMS851972:WMS917506 WMS917508:WMS983042 WMS983044:WMS1048576 WWO1:WWO2 WWO4:WWO65538 WWO65540:WWO131074 WWO131076:WWO196610 WWO196612:WWO262146 WWO262148:WWO327682 WWO327684:WWO393218 WWO393220:WWO458754 WWO458756:WWO524290 WWO524292:WWO589826 WWO589828:WWO655362 WWO655364:WWO720898 WWO720900:WWO786434 WWO786436:WWO851970 WWO851972:WWO917506 WWO917508:WWO983042 WWO983044:WWO1048576">
      <formula1>"01-211且985,02-211非985,03-非211非985,04-非高校系统"</formula1>
    </dataValidation>
    <dataValidation allowBlank="1" showInputMessage="1" showErrorMessage="1" prompt="请输入“区号+电话号码”" sqref="AJ1:AJ2 AJ4:AJ8 AJ14:AJ65538 AJ65540:AJ65544 AJ65550:AJ131074 AJ131076:AJ131080 AJ131086:AJ196610 AJ196612:AJ196616 AJ196622:AJ262146 AJ262148:AJ262152 AJ262158:AJ327682 AJ327684:AJ327688 AJ327694:AJ393218 AJ393220:AJ393224 AJ393230:AJ458754 AJ458756:AJ458760 AJ458766:AJ524290 AJ524292:AJ524296 AJ524302:AJ589826 AJ589828:AJ589832 AJ589838:AJ655362 AJ655364:AJ655368 AJ655374:AJ720898 AJ720900:AJ720904 AJ720910:AJ786434 AJ786436:AJ786440 AJ786446:AJ851970 AJ851972:AJ851976 AJ851982:AJ917506 AJ917508:AJ917512 AJ917518:AJ983042 AJ983044:AJ983048 AJ983054:AJ1048576 KF1:KF2 KF4:KF8 KF14:KF65538 KF65540:KF65544 KF65550:KF131074 KF131076:KF131080 KF131086:KF196610 KF196612:KF196616 KF196622:KF262146 KF262148:KF262152 KF262158:KF327682 KF327684:KF327688 KF327694:KF393218 KF393220:KF393224 KF393230:KF458754 KF458756:KF458760 KF458766:KF524290 KF524292:KF524296 KF524302:KF589826 KF589828:KF589832 KF589838:KF655362 KF655364:KF655368 KF655374:KF720898 KF720900:KF720904 KF720910:KF786434 KF786436:KF786440 KF786446:KF851970 KF851972:KF851976 KF851982:KF917506 KF917508:KF917512 KF917518:KF983042 KF983044:KF983048 KF983054:KF1048576 UB1:UB2 UB4:UB8 UB14:UB65538 UB65540:UB65544 UB65550:UB131074 UB131076:UB131080 UB131086:UB196610 UB196612:UB196616 UB196622:UB262146 UB262148:UB262152 UB262158:UB327682 UB327684:UB327688 UB327694:UB393218 UB393220:UB393224 UB393230:UB458754 UB458756:UB458760 UB458766:UB524290 UB524292:UB524296 UB524302:UB589826 UB589828:UB589832 UB589838:UB655362 UB655364:UB655368 UB655374:UB720898 UB720900:UB720904 UB720910:UB786434 UB786436:UB786440 UB786446:UB851970 UB851972:UB851976 UB851982:UB917506 UB917508:UB917512 UB917518:UB983042 UB983044:UB983048 UB983054:UB1048576 ADX1:ADX2 ADX4:ADX8 ADX14:ADX65538 ADX65540:ADX65544 ADX65550:ADX131074 ADX131076:ADX131080 ADX131086:ADX196610 ADX196612:ADX196616 ADX196622:ADX262146 ADX262148:ADX262152 ADX262158:ADX327682 ADX327684:ADX327688 ADX327694:ADX393218 ADX393220:ADX393224 ADX393230:ADX458754 ADX458756:ADX458760 ADX458766:ADX524290 ADX524292:ADX524296 ADX524302:ADX589826 ADX589828:ADX589832 ADX589838:ADX655362 ADX655364:ADX655368 ADX655374:ADX720898 ADX720900:ADX720904 ADX720910:ADX786434 ADX786436:ADX786440 ADX786446:ADX851970 ADX851972:ADX851976 ADX851982:ADX917506 ADX917508:ADX917512 ADX917518:ADX983042 ADX983044:ADX983048 ADX983054:ADX1048576 ANT1:ANT2 ANT4:ANT8 ANT14:ANT65538 ANT65540:ANT65544 ANT65550:ANT131074 ANT131076:ANT131080 ANT131086:ANT196610 ANT196612:ANT196616 ANT196622:ANT262146 ANT262148:ANT262152 ANT262158:ANT327682 ANT327684:ANT327688 ANT327694:ANT393218 ANT393220:ANT393224 ANT393230:ANT458754 ANT458756:ANT458760 ANT458766:ANT524290 ANT524292:ANT524296 ANT524302:ANT589826 ANT589828:ANT589832 ANT589838:ANT655362 ANT655364:ANT655368 ANT655374:ANT720898 ANT720900:ANT720904 ANT720910:ANT786434 ANT786436:ANT786440 ANT786446:ANT851970 ANT851972:ANT851976 ANT851982:ANT917506 ANT917508:ANT917512 ANT917518:ANT983042 ANT983044:ANT983048 ANT983054:ANT1048576 AXP1:AXP2 AXP4:AXP8 AXP14:AXP65538 AXP65540:AXP65544 AXP65550:AXP131074 AXP131076:AXP131080 AXP131086:AXP196610 AXP196612:AXP196616 AXP196622:AXP262146 AXP262148:AXP262152 AXP262158:AXP327682 AXP327684:AXP327688 AXP327694:AXP393218 AXP393220:AXP393224 AXP393230:AXP458754 AXP458756:AXP458760 AXP458766:AXP524290 AXP524292:AXP524296 AXP524302:AXP589826 AXP589828:AXP589832 AXP589838:AXP655362 AXP655364:AXP655368 AXP655374:AXP720898 AXP720900:AXP720904 AXP720910:AXP786434 AXP786436:AXP786440 AXP786446:AXP851970 AXP851972:AXP851976 AXP851982:AXP917506 AXP917508:AXP917512 AXP917518:AXP983042 AXP983044:AXP983048 AXP983054:AXP1048576 BHL1:BHL2 BHL4:BHL8 BHL14:BHL65538 BHL65540:BHL65544 BHL65550:BHL131074 BHL131076:BHL131080 BHL131086:BHL196610 BHL196612:BHL196616 BHL196622:BHL262146 BHL262148:BHL262152 BHL262158:BHL327682 BHL327684:BHL327688 BHL327694:BHL393218 BHL393220:BHL393224 BHL393230:BHL458754 BHL458756:BHL458760 BHL458766:BHL524290 BHL524292:BHL524296 BHL524302:BHL589826 BHL589828:BHL589832 BHL589838:BHL655362 BHL655364:BHL655368 BHL655374:BHL720898 BHL720900:BHL720904 BHL720910:BHL786434 BHL786436:BHL786440 BHL786446:BHL851970 BHL851972:BHL851976 BHL851982:BHL917506 BHL917508:BHL917512 BHL917518:BHL983042 BHL983044:BHL983048 BHL983054:BHL1048576 BRH1:BRH2 BRH4:BRH8 BRH14:BRH65538 BRH65540:BRH65544 BRH65550:BRH131074 BRH131076:BRH131080 BRH131086:BRH196610 BRH196612:BRH196616 BRH196622:BRH262146 BRH262148:BRH262152 BRH262158:BRH327682 BRH327684:BRH327688 BRH327694:BRH393218 BRH393220:BRH393224 BRH393230:BRH458754 BRH458756:BRH458760 BRH458766:BRH524290 BRH524292:BRH524296 BRH524302:BRH589826 BRH589828:BRH589832 BRH589838:BRH655362 BRH655364:BRH655368 BRH655374:BRH720898 BRH720900:BRH720904 BRH720910:BRH786434 BRH786436:BRH786440 BRH786446:BRH851970 BRH851972:BRH851976 BRH851982:BRH917506 BRH917508:BRH917512 BRH917518:BRH983042 BRH983044:BRH983048 BRH983054:BRH1048576 CBD1:CBD2 CBD4:CBD8 CBD14:CBD65538 CBD65540:CBD65544 CBD65550:CBD131074 CBD131076:CBD131080 CBD131086:CBD196610 CBD196612:CBD196616 CBD196622:CBD262146 CBD262148:CBD262152 CBD262158:CBD327682 CBD327684:CBD327688 CBD327694:CBD393218 CBD393220:CBD393224 CBD393230:CBD458754 CBD458756:CBD458760 CBD458766:CBD524290 CBD524292:CBD524296 CBD524302:CBD589826 CBD589828:CBD589832 CBD589838:CBD655362 CBD655364:CBD655368 CBD655374:CBD720898 CBD720900:CBD720904 CBD720910:CBD786434 CBD786436:CBD786440 CBD786446:CBD851970 CBD851972:CBD851976 CBD851982:CBD917506 CBD917508:CBD917512 CBD917518:CBD983042 CBD983044:CBD983048 CBD983054:CBD1048576 CKZ1:CKZ2 CKZ4:CKZ8 CKZ14:CKZ65538 CKZ65540:CKZ65544 CKZ65550:CKZ131074 CKZ131076:CKZ131080 CKZ131086:CKZ196610 CKZ196612:CKZ196616 CKZ196622:CKZ262146 CKZ262148:CKZ262152 CKZ262158:CKZ327682 CKZ327684:CKZ327688 CKZ327694:CKZ393218 CKZ393220:CKZ393224 CKZ393230:CKZ458754 CKZ458756:CKZ458760 CKZ458766:CKZ524290 CKZ524292:CKZ524296 CKZ524302:CKZ589826 CKZ589828:CKZ589832 CKZ589838:CKZ655362 CKZ655364:CKZ655368 CKZ655374:CKZ720898 CKZ720900:CKZ720904 CKZ720910:CKZ786434 CKZ786436:CKZ786440 CKZ786446:CKZ851970 CKZ851972:CKZ851976 CKZ851982:CKZ917506 CKZ917508:CKZ917512 CKZ917518:CKZ983042 CKZ983044:CKZ983048 CKZ983054:CKZ1048576 CUV1:CUV2 CUV4:CUV8 CUV14:CUV65538 CUV65540:CUV65544 CUV65550:CUV131074 CUV131076:CUV131080 CUV131086:CUV196610 CUV196612:CUV196616 CUV196622:CUV262146 CUV262148:CUV262152 CUV262158:CUV327682 CUV327684:CUV327688 CUV327694:CUV393218 CUV393220:CUV393224 CUV393230:CUV458754 CUV458756:CUV458760 CUV458766:CUV524290 CUV524292:CUV524296 CUV524302:CUV589826 CUV589828:CUV589832 CUV589838:CUV655362 CUV655364:CUV655368 CUV655374:CUV720898 CUV720900:CUV720904 CUV720910:CUV786434 CUV786436:CUV786440 CUV786446:CUV851970 CUV851972:CUV851976 CUV851982:CUV917506 CUV917508:CUV917512 CUV917518:CUV983042 CUV983044:CUV983048 CUV983054:CUV1048576 DER1:DER2 DER4:DER8 DER14:DER65538 DER65540:DER65544 DER65550:DER131074 DER131076:DER131080 DER131086:DER196610 DER196612:DER196616 DER196622:DER262146 DER262148:DER262152 DER262158:DER327682 DER327684:DER327688 DER327694:DER393218 DER393220:DER393224 DER393230:DER458754 DER458756:DER458760 DER458766:DER524290 DER524292:DER524296 DER524302:DER589826 DER589828:DER589832 DER589838:DER655362 DER655364:DER655368 DER655374:DER720898 DER720900:DER720904 DER720910:DER786434 DER786436:DER786440 DER786446:DER851970 DER851972:DER851976 DER851982:DER917506 DER917508:DER917512 DER917518:DER983042 DER983044:DER983048 DER983054:DER1048576 DON1:DON2 DON4:DON8 DON14:DON65538 DON65540:DON65544 DON65550:DON131074 DON131076:DON131080 DON131086:DON196610 DON196612:DON196616 DON196622:DON262146 DON262148:DON262152 DON262158:DON327682 DON327684:DON327688 DON327694:DON393218 DON393220:DON393224 DON393230:DON458754 DON458756:DON458760 DON458766:DON524290 DON524292:DON524296 DON524302:DON589826 DON589828:DON589832 DON589838:DON655362 DON655364:DON655368 DON655374:DON720898 DON720900:DON720904 DON720910:DON786434 DON786436:DON786440 DON786446:DON851970 DON851972:DON851976 DON851982:DON917506 DON917508:DON917512 DON917518:DON983042 DON983044:DON983048 DON983054:DON1048576 DYJ1:DYJ2 DYJ4:DYJ8 DYJ14:DYJ65538 DYJ65540:DYJ65544 DYJ65550:DYJ131074 DYJ131076:DYJ131080 DYJ131086:DYJ196610 DYJ196612:DYJ196616 DYJ196622:DYJ262146 DYJ262148:DYJ262152 DYJ262158:DYJ327682 DYJ327684:DYJ327688 DYJ327694:DYJ393218 DYJ393220:DYJ393224 DYJ393230:DYJ458754 DYJ458756:DYJ458760 DYJ458766:DYJ524290 DYJ524292:DYJ524296 DYJ524302:DYJ589826 DYJ589828:DYJ589832 DYJ589838:DYJ655362 DYJ655364:DYJ655368 DYJ655374:DYJ720898 DYJ720900:DYJ720904 DYJ720910:DYJ786434 DYJ786436:DYJ786440 DYJ786446:DYJ851970 DYJ851972:DYJ851976 DYJ851982:DYJ917506 DYJ917508:DYJ917512 DYJ917518:DYJ983042 DYJ983044:DYJ983048 DYJ983054:DYJ1048576 EIF1:EIF2 EIF4:EIF8 EIF14:EIF65538 EIF65540:EIF65544 EIF65550:EIF131074 EIF131076:EIF131080 EIF131086:EIF196610 EIF196612:EIF196616 EIF196622:EIF262146 EIF262148:EIF262152 EIF262158:EIF327682 EIF327684:EIF327688 EIF327694:EIF393218 EIF393220:EIF393224 EIF393230:EIF458754 EIF458756:EIF458760 EIF458766:EIF524290 EIF524292:EIF524296 EIF524302:EIF589826 EIF589828:EIF589832 EIF589838:EIF655362 EIF655364:EIF655368 EIF655374:EIF720898 EIF720900:EIF720904 EIF720910:EIF786434 EIF786436:EIF786440 EIF786446:EIF851970 EIF851972:EIF851976 EIF851982:EIF917506 EIF917508:EIF917512 EIF917518:EIF983042 EIF983044:EIF983048 EIF983054:EIF1048576 ESB1:ESB2 ESB4:ESB8 ESB14:ESB65538 ESB65540:ESB65544 ESB65550:ESB131074 ESB131076:ESB131080 ESB131086:ESB196610 ESB196612:ESB196616 ESB196622:ESB262146 ESB262148:ESB262152 ESB262158:ESB327682 ESB327684:ESB327688 ESB327694:ESB393218 ESB393220:ESB393224 ESB393230:ESB458754 ESB458756:ESB458760 ESB458766:ESB524290 ESB524292:ESB524296 ESB524302:ESB589826 ESB589828:ESB589832 ESB589838:ESB655362 ESB655364:ESB655368 ESB655374:ESB720898 ESB720900:ESB720904 ESB720910:ESB786434 ESB786436:ESB786440 ESB786446:ESB851970 ESB851972:ESB851976 ESB851982:ESB917506 ESB917508:ESB917512 ESB917518:ESB983042 ESB983044:ESB983048 ESB983054:ESB1048576 FBX1:FBX2 FBX4:FBX8 FBX14:FBX65538 FBX65540:FBX65544 FBX65550:FBX131074 FBX131076:FBX131080 FBX131086:FBX196610 FBX196612:FBX196616 FBX196622:FBX262146 FBX262148:FBX262152 FBX262158:FBX327682 FBX327684:FBX327688 FBX327694:FBX393218 FBX393220:FBX393224 FBX393230:FBX458754 FBX458756:FBX458760 FBX458766:FBX524290 FBX524292:FBX524296 FBX524302:FBX589826 FBX589828:FBX589832 FBX589838:FBX655362 FBX655364:FBX655368 FBX655374:FBX720898 FBX720900:FBX720904 FBX720910:FBX786434 FBX786436:FBX786440 FBX786446:FBX851970 FBX851972:FBX851976 FBX851982:FBX917506 FBX917508:FBX917512 FBX917518:FBX983042 FBX983044:FBX983048 FBX983054:FBX1048576 FLT1:FLT2 FLT4:FLT8 FLT14:FLT65538 FLT65540:FLT65544 FLT65550:FLT131074 FLT131076:FLT131080 FLT131086:FLT196610 FLT196612:FLT196616 FLT196622:FLT262146 FLT262148:FLT262152 FLT262158:FLT327682 FLT327684:FLT327688 FLT327694:FLT393218 FLT393220:FLT393224 FLT393230:FLT458754 FLT458756:FLT458760 FLT458766:FLT524290 FLT524292:FLT524296 FLT524302:FLT589826 FLT589828:FLT589832 FLT589838:FLT655362 FLT655364:FLT655368 FLT655374:FLT720898 FLT720900:FLT720904 FLT720910:FLT786434 FLT786436:FLT786440 FLT786446:FLT851970 FLT851972:FLT851976 FLT851982:FLT917506 FLT917508:FLT917512 FLT917518:FLT983042 FLT983044:FLT983048 FLT983054:FLT1048576 FVP1:FVP2 FVP4:FVP8 FVP14:FVP65538 FVP65540:FVP65544 FVP65550:FVP131074 FVP131076:FVP131080 FVP131086:FVP196610 FVP196612:FVP196616 FVP196622:FVP262146 FVP262148:FVP262152 FVP262158:FVP327682 FVP327684:FVP327688 FVP327694:FVP393218 FVP393220:FVP393224 FVP393230:FVP458754 FVP458756:FVP458760 FVP458766:FVP524290 FVP524292:FVP524296 FVP524302:FVP589826 FVP589828:FVP589832 FVP589838:FVP655362 FVP655364:FVP655368 FVP655374:FVP720898 FVP720900:FVP720904 FVP720910:FVP786434 FVP786436:FVP786440 FVP786446:FVP851970 FVP851972:FVP851976 FVP851982:FVP917506 FVP917508:FVP917512 FVP917518:FVP983042 FVP983044:FVP983048 FVP983054:FVP1048576 GFL1:GFL2 GFL4:GFL8 GFL14:GFL65538 GFL65540:GFL65544 GFL65550:GFL131074 GFL131076:GFL131080 GFL131086:GFL196610 GFL196612:GFL196616 GFL196622:GFL262146 GFL262148:GFL262152 GFL262158:GFL327682 GFL327684:GFL327688 GFL327694:GFL393218 GFL393220:GFL393224 GFL393230:GFL458754 GFL458756:GFL458760 GFL458766:GFL524290 GFL524292:GFL524296 GFL524302:GFL589826 GFL589828:GFL589832 GFL589838:GFL655362 GFL655364:GFL655368 GFL655374:GFL720898 GFL720900:GFL720904 GFL720910:GFL786434 GFL786436:GFL786440 GFL786446:GFL851970 GFL851972:GFL851976 GFL851982:GFL917506 GFL917508:GFL917512 GFL917518:GFL983042 GFL983044:GFL983048 GFL983054:GFL1048576 GPH1:GPH2 GPH4:GPH8 GPH14:GPH65538 GPH65540:GPH65544 GPH65550:GPH131074 GPH131076:GPH131080 GPH131086:GPH196610 GPH196612:GPH196616 GPH196622:GPH262146 GPH262148:GPH262152 GPH262158:GPH327682 GPH327684:GPH327688 GPH327694:GPH393218 GPH393220:GPH393224 GPH393230:GPH458754 GPH458756:GPH458760 GPH458766:GPH524290 GPH524292:GPH524296 GPH524302:GPH589826 GPH589828:GPH589832 GPH589838:GPH655362 GPH655364:GPH655368 GPH655374:GPH720898 GPH720900:GPH720904 GPH720910:GPH786434 GPH786436:GPH786440 GPH786446:GPH851970 GPH851972:GPH851976 GPH851982:GPH917506 GPH917508:GPH917512 GPH917518:GPH983042 GPH983044:GPH983048 GPH983054:GPH1048576 GZD1:GZD2 GZD4:GZD8 GZD14:GZD65538 GZD65540:GZD65544 GZD65550:GZD131074 GZD131076:GZD131080 GZD131086:GZD196610 GZD196612:GZD196616 GZD196622:GZD262146 GZD262148:GZD262152 GZD262158:GZD327682 GZD327684:GZD327688 GZD327694:GZD393218 GZD393220:GZD393224 GZD393230:GZD458754 GZD458756:GZD458760 GZD458766:GZD524290 GZD524292:GZD524296 GZD524302:GZD589826 GZD589828:GZD589832 GZD589838:GZD655362 GZD655364:GZD655368 GZD655374:GZD720898 GZD720900:GZD720904 GZD720910:GZD786434 GZD786436:GZD786440 GZD786446:GZD851970 GZD851972:GZD851976 GZD851982:GZD917506 GZD917508:GZD917512 GZD917518:GZD983042 GZD983044:GZD983048 GZD983054:GZD1048576 HIZ1:HIZ2 HIZ4:HIZ8 HIZ14:HIZ65538 HIZ65540:HIZ65544 HIZ65550:HIZ131074 HIZ131076:HIZ131080 HIZ131086:HIZ196610 HIZ196612:HIZ196616 HIZ196622:HIZ262146 HIZ262148:HIZ262152 HIZ262158:HIZ327682 HIZ327684:HIZ327688 HIZ327694:HIZ393218 HIZ393220:HIZ393224 HIZ393230:HIZ458754 HIZ458756:HIZ458760 HIZ458766:HIZ524290 HIZ524292:HIZ524296 HIZ524302:HIZ589826 HIZ589828:HIZ589832 HIZ589838:HIZ655362 HIZ655364:HIZ655368 HIZ655374:HIZ720898 HIZ720900:HIZ720904 HIZ720910:HIZ786434 HIZ786436:HIZ786440 HIZ786446:HIZ851970 HIZ851972:HIZ851976 HIZ851982:HIZ917506 HIZ917508:HIZ917512 HIZ917518:HIZ983042 HIZ983044:HIZ983048 HIZ983054:HIZ1048576 HSV1:HSV2 HSV4:HSV8 HSV14:HSV65538 HSV65540:HSV65544 HSV65550:HSV131074 HSV131076:HSV131080 HSV131086:HSV196610 HSV196612:HSV196616 HSV196622:HSV262146 HSV262148:HSV262152 HSV262158:HSV327682 HSV327684:HSV327688 HSV327694:HSV393218 HSV393220:HSV393224 HSV393230:HSV458754 HSV458756:HSV458760 HSV458766:HSV524290 HSV524292:HSV524296 HSV524302:HSV589826 HSV589828:HSV589832 HSV589838:HSV655362 HSV655364:HSV655368 HSV655374:HSV720898 HSV720900:HSV720904 HSV720910:HSV786434 HSV786436:HSV786440 HSV786446:HSV851970 HSV851972:HSV851976 HSV851982:HSV917506 HSV917508:HSV917512 HSV917518:HSV983042 HSV983044:HSV983048 HSV983054:HSV1048576 ICR1:ICR2 ICR4:ICR8 ICR14:ICR65538 ICR65540:ICR65544 ICR65550:ICR131074 ICR131076:ICR131080 ICR131086:ICR196610 ICR196612:ICR196616 ICR196622:ICR262146 ICR262148:ICR262152 ICR262158:ICR327682 ICR327684:ICR327688 ICR327694:ICR393218 ICR393220:ICR393224 ICR393230:ICR458754 ICR458756:ICR458760 ICR458766:ICR524290 ICR524292:ICR524296 ICR524302:ICR589826 ICR589828:ICR589832 ICR589838:ICR655362 ICR655364:ICR655368 ICR655374:ICR720898 ICR720900:ICR720904 ICR720910:ICR786434 ICR786436:ICR786440 ICR786446:ICR851970 ICR851972:ICR851976 ICR851982:ICR917506 ICR917508:ICR917512 ICR917518:ICR983042 ICR983044:ICR983048 ICR983054:ICR1048576 IMN1:IMN2 IMN4:IMN8 IMN14:IMN65538 IMN65540:IMN65544 IMN65550:IMN131074 IMN131076:IMN131080 IMN131086:IMN196610 IMN196612:IMN196616 IMN196622:IMN262146 IMN262148:IMN262152 IMN262158:IMN327682 IMN327684:IMN327688 IMN327694:IMN393218 IMN393220:IMN393224 IMN393230:IMN458754 IMN458756:IMN458760 IMN458766:IMN524290 IMN524292:IMN524296 IMN524302:IMN589826 IMN589828:IMN589832 IMN589838:IMN655362 IMN655364:IMN655368 IMN655374:IMN720898 IMN720900:IMN720904 IMN720910:IMN786434 IMN786436:IMN786440 IMN786446:IMN851970 IMN851972:IMN851976 IMN851982:IMN917506 IMN917508:IMN917512 IMN917518:IMN983042 IMN983044:IMN983048 IMN983054:IMN1048576 IWJ1:IWJ2 IWJ4:IWJ8 IWJ14:IWJ65538 IWJ65540:IWJ65544 IWJ65550:IWJ131074 IWJ131076:IWJ131080 IWJ131086:IWJ196610 IWJ196612:IWJ196616 IWJ196622:IWJ262146 IWJ262148:IWJ262152 IWJ262158:IWJ327682 IWJ327684:IWJ327688 IWJ327694:IWJ393218 IWJ393220:IWJ393224 IWJ393230:IWJ458754 IWJ458756:IWJ458760 IWJ458766:IWJ524290 IWJ524292:IWJ524296 IWJ524302:IWJ589826 IWJ589828:IWJ589832 IWJ589838:IWJ655362 IWJ655364:IWJ655368 IWJ655374:IWJ720898 IWJ720900:IWJ720904 IWJ720910:IWJ786434 IWJ786436:IWJ786440 IWJ786446:IWJ851970 IWJ851972:IWJ851976 IWJ851982:IWJ917506 IWJ917508:IWJ917512 IWJ917518:IWJ983042 IWJ983044:IWJ983048 IWJ983054:IWJ1048576 JGF1:JGF2 JGF4:JGF8 JGF14:JGF65538 JGF65540:JGF65544 JGF65550:JGF131074 JGF131076:JGF131080 JGF131086:JGF196610 JGF196612:JGF196616 JGF196622:JGF262146 JGF262148:JGF262152 JGF262158:JGF327682 JGF327684:JGF327688 JGF327694:JGF393218 JGF393220:JGF393224 JGF393230:JGF458754 JGF458756:JGF458760 JGF458766:JGF524290 JGF524292:JGF524296 JGF524302:JGF589826 JGF589828:JGF589832 JGF589838:JGF655362 JGF655364:JGF655368 JGF655374:JGF720898 JGF720900:JGF720904 JGF720910:JGF786434 JGF786436:JGF786440 JGF786446:JGF851970 JGF851972:JGF851976 JGF851982:JGF917506 JGF917508:JGF917512 JGF917518:JGF983042 JGF983044:JGF983048 JGF983054:JGF1048576 JQB1:JQB2 JQB4:JQB8 JQB14:JQB65538 JQB65540:JQB65544 JQB65550:JQB131074 JQB131076:JQB131080 JQB131086:JQB196610 JQB196612:JQB196616 JQB196622:JQB262146 JQB262148:JQB262152 JQB262158:JQB327682 JQB327684:JQB327688 JQB327694:JQB393218 JQB393220:JQB393224 JQB393230:JQB458754 JQB458756:JQB458760 JQB458766:JQB524290 JQB524292:JQB524296 JQB524302:JQB589826 JQB589828:JQB589832 JQB589838:JQB655362 JQB655364:JQB655368 JQB655374:JQB720898 JQB720900:JQB720904 JQB720910:JQB786434 JQB786436:JQB786440 JQB786446:JQB851970 JQB851972:JQB851976 JQB851982:JQB917506 JQB917508:JQB917512 JQB917518:JQB983042 JQB983044:JQB983048 JQB983054:JQB1048576 JZX1:JZX2 JZX4:JZX8 JZX14:JZX65538 JZX65540:JZX65544 JZX65550:JZX131074 JZX131076:JZX131080 JZX131086:JZX196610 JZX196612:JZX196616 JZX196622:JZX262146 JZX262148:JZX262152 JZX262158:JZX327682 JZX327684:JZX327688 JZX327694:JZX393218 JZX393220:JZX393224 JZX393230:JZX458754 JZX458756:JZX458760 JZX458766:JZX524290 JZX524292:JZX524296 JZX524302:JZX589826 JZX589828:JZX589832 JZX589838:JZX655362 JZX655364:JZX655368 JZX655374:JZX720898 JZX720900:JZX720904 JZX720910:JZX786434 JZX786436:JZX786440 JZX786446:JZX851970 JZX851972:JZX851976 JZX851982:JZX917506 JZX917508:JZX917512 JZX917518:JZX983042 JZX983044:JZX983048 JZX983054:JZX1048576 KJT1:KJT2 KJT4:KJT8 KJT14:KJT65538 KJT65540:KJT65544 KJT65550:KJT131074 KJT131076:KJT131080 KJT131086:KJT196610 KJT196612:KJT196616 KJT196622:KJT262146 KJT262148:KJT262152 KJT262158:KJT327682 KJT327684:KJT327688 KJT327694:KJT393218 KJT393220:KJT393224 KJT393230:KJT458754 KJT458756:KJT458760 KJT458766:KJT524290 KJT524292:KJT524296 KJT524302:KJT589826 KJT589828:KJT589832 KJT589838:KJT655362 KJT655364:KJT655368 KJT655374:KJT720898 KJT720900:KJT720904 KJT720910:KJT786434 KJT786436:KJT786440 KJT786446:KJT851970 KJT851972:KJT851976 KJT851982:KJT917506 KJT917508:KJT917512 KJT917518:KJT983042 KJT983044:KJT983048 KJT983054:KJT1048576 KTP1:KTP2 KTP4:KTP8 KTP14:KTP65538 KTP65540:KTP65544 KTP65550:KTP131074 KTP131076:KTP131080 KTP131086:KTP196610 KTP196612:KTP196616 KTP196622:KTP262146 KTP262148:KTP262152 KTP262158:KTP327682 KTP327684:KTP327688 KTP327694:KTP393218 KTP393220:KTP393224 KTP393230:KTP458754 KTP458756:KTP458760 KTP458766:KTP524290 KTP524292:KTP524296 KTP524302:KTP589826 KTP589828:KTP589832 KTP589838:KTP655362 KTP655364:KTP655368 KTP655374:KTP720898 KTP720900:KTP720904 KTP720910:KTP786434 KTP786436:KTP786440 KTP786446:KTP851970 KTP851972:KTP851976 KTP851982:KTP917506 KTP917508:KTP917512 KTP917518:KTP983042 KTP983044:KTP983048 KTP983054:KTP1048576 LDL1:LDL2 LDL4:LDL8 LDL14:LDL65538 LDL65540:LDL65544 LDL65550:LDL131074 LDL131076:LDL131080 LDL131086:LDL196610 LDL196612:LDL196616 LDL196622:LDL262146 LDL262148:LDL262152 LDL262158:LDL327682 LDL327684:LDL327688 LDL327694:LDL393218 LDL393220:LDL393224 LDL393230:LDL458754 LDL458756:LDL458760 LDL458766:LDL524290 LDL524292:LDL524296 LDL524302:LDL589826 LDL589828:LDL589832 LDL589838:LDL655362 LDL655364:LDL655368 LDL655374:LDL720898 LDL720900:LDL720904 LDL720910:LDL786434 LDL786436:LDL786440 LDL786446:LDL851970 LDL851972:LDL851976 LDL851982:LDL917506 LDL917508:LDL917512 LDL917518:LDL983042 LDL983044:LDL983048 LDL983054:LDL1048576 LNH1:LNH2 LNH4:LNH8 LNH14:LNH65538 LNH65540:LNH65544 LNH65550:LNH131074 LNH131076:LNH131080 LNH131086:LNH196610 LNH196612:LNH196616 LNH196622:LNH262146 LNH262148:LNH262152 LNH262158:LNH327682 LNH327684:LNH327688 LNH327694:LNH393218 LNH393220:LNH393224 LNH393230:LNH458754 LNH458756:LNH458760 LNH458766:LNH524290 LNH524292:LNH524296 LNH524302:LNH589826 LNH589828:LNH589832 LNH589838:LNH655362 LNH655364:LNH655368 LNH655374:LNH720898 LNH720900:LNH720904 LNH720910:LNH786434 LNH786436:LNH786440 LNH786446:LNH851970 LNH851972:LNH851976 LNH851982:LNH917506 LNH917508:LNH917512 LNH917518:LNH983042 LNH983044:LNH983048 LNH983054:LNH1048576 LXD1:LXD2 LXD4:LXD8 LXD14:LXD65538 LXD65540:LXD65544 LXD65550:LXD131074 LXD131076:LXD131080 LXD131086:LXD196610 LXD196612:LXD196616 LXD196622:LXD262146 LXD262148:LXD262152 LXD262158:LXD327682 LXD327684:LXD327688 LXD327694:LXD393218 LXD393220:LXD393224 LXD393230:LXD458754 LXD458756:LXD458760 LXD458766:LXD524290 LXD524292:LXD524296 LXD524302:LXD589826 LXD589828:LXD589832 LXD589838:LXD655362 LXD655364:LXD655368 LXD655374:LXD720898 LXD720900:LXD720904 LXD720910:LXD786434 LXD786436:LXD786440 LXD786446:LXD851970 LXD851972:LXD851976 LXD851982:LXD917506 LXD917508:LXD917512 LXD917518:LXD983042 LXD983044:LXD983048 LXD983054:LXD1048576 MGZ1:MGZ2 MGZ4:MGZ8 MGZ14:MGZ65538 MGZ65540:MGZ65544 MGZ65550:MGZ131074 MGZ131076:MGZ131080 MGZ131086:MGZ196610 MGZ196612:MGZ196616 MGZ196622:MGZ262146 MGZ262148:MGZ262152 MGZ262158:MGZ327682 MGZ327684:MGZ327688 MGZ327694:MGZ393218 MGZ393220:MGZ393224 MGZ393230:MGZ458754 MGZ458756:MGZ458760 MGZ458766:MGZ524290 MGZ524292:MGZ524296 MGZ524302:MGZ589826 MGZ589828:MGZ589832 MGZ589838:MGZ655362 MGZ655364:MGZ655368 MGZ655374:MGZ720898 MGZ720900:MGZ720904 MGZ720910:MGZ786434 MGZ786436:MGZ786440 MGZ786446:MGZ851970 MGZ851972:MGZ851976 MGZ851982:MGZ917506 MGZ917508:MGZ917512 MGZ917518:MGZ983042 MGZ983044:MGZ983048 MGZ983054:MGZ1048576 MQV1:MQV2 MQV4:MQV8 MQV14:MQV65538 MQV65540:MQV65544 MQV65550:MQV131074 MQV131076:MQV131080 MQV131086:MQV196610 MQV196612:MQV196616 MQV196622:MQV262146 MQV262148:MQV262152 MQV262158:MQV327682 MQV327684:MQV327688 MQV327694:MQV393218 MQV393220:MQV393224 MQV393230:MQV458754 MQV458756:MQV458760 MQV458766:MQV524290 MQV524292:MQV524296 MQV524302:MQV589826 MQV589828:MQV589832 MQV589838:MQV655362 MQV655364:MQV655368 MQV655374:MQV720898 MQV720900:MQV720904 MQV720910:MQV786434 MQV786436:MQV786440 MQV786446:MQV851970 MQV851972:MQV851976 MQV851982:MQV917506 MQV917508:MQV917512 MQV917518:MQV983042 MQV983044:MQV983048 MQV983054:MQV1048576 NAR1:NAR2 NAR4:NAR8 NAR14:NAR65538 NAR65540:NAR65544 NAR65550:NAR131074 NAR131076:NAR131080 NAR131086:NAR196610 NAR196612:NAR196616 NAR196622:NAR262146 NAR262148:NAR262152 NAR262158:NAR327682 NAR327684:NAR327688 NAR327694:NAR393218 NAR393220:NAR393224 NAR393230:NAR458754 NAR458756:NAR458760 NAR458766:NAR524290 NAR524292:NAR524296 NAR524302:NAR589826 NAR589828:NAR589832 NAR589838:NAR655362 NAR655364:NAR655368 NAR655374:NAR720898 NAR720900:NAR720904 NAR720910:NAR786434 NAR786436:NAR786440 NAR786446:NAR851970 NAR851972:NAR851976 NAR851982:NAR917506 NAR917508:NAR917512 NAR917518:NAR983042 NAR983044:NAR983048 NAR983054:NAR1048576 NKN1:NKN2 NKN4:NKN8 NKN14:NKN65538 NKN65540:NKN65544 NKN65550:NKN131074 NKN131076:NKN131080 NKN131086:NKN196610 NKN196612:NKN196616 NKN196622:NKN262146 NKN262148:NKN262152 NKN262158:NKN327682 NKN327684:NKN327688 NKN327694:NKN393218 NKN393220:NKN393224 NKN393230:NKN458754 NKN458756:NKN458760 NKN458766:NKN524290 NKN524292:NKN524296 NKN524302:NKN589826 NKN589828:NKN589832 NKN589838:NKN655362 NKN655364:NKN655368 NKN655374:NKN720898 NKN720900:NKN720904 NKN720910:NKN786434 NKN786436:NKN786440 NKN786446:NKN851970 NKN851972:NKN851976 NKN851982:NKN917506 NKN917508:NKN917512 NKN917518:NKN983042 NKN983044:NKN983048 NKN983054:NKN1048576 NUJ1:NUJ2 NUJ4:NUJ8 NUJ14:NUJ65538 NUJ65540:NUJ65544 NUJ65550:NUJ131074 NUJ131076:NUJ131080 NUJ131086:NUJ196610 NUJ196612:NUJ196616 NUJ196622:NUJ262146 NUJ262148:NUJ262152 NUJ262158:NUJ327682 NUJ327684:NUJ327688 NUJ327694:NUJ393218 NUJ393220:NUJ393224 NUJ393230:NUJ458754 NUJ458756:NUJ458760 NUJ458766:NUJ524290 NUJ524292:NUJ524296 NUJ524302:NUJ589826 NUJ589828:NUJ589832 NUJ589838:NUJ655362 NUJ655364:NUJ655368 NUJ655374:NUJ720898 NUJ720900:NUJ720904 NUJ720910:NUJ786434 NUJ786436:NUJ786440 NUJ786446:NUJ851970 NUJ851972:NUJ851976 NUJ851982:NUJ917506 NUJ917508:NUJ917512 NUJ917518:NUJ983042 NUJ983044:NUJ983048 NUJ983054:NUJ1048576 OEF1:OEF2 OEF4:OEF8 OEF14:OEF65538 OEF65540:OEF65544 OEF65550:OEF131074 OEF131076:OEF131080 OEF131086:OEF196610 OEF196612:OEF196616 OEF196622:OEF262146 OEF262148:OEF262152 OEF262158:OEF327682 OEF327684:OEF327688 OEF327694:OEF393218 OEF393220:OEF393224 OEF393230:OEF458754 OEF458756:OEF458760 OEF458766:OEF524290 OEF524292:OEF524296 OEF524302:OEF589826 OEF589828:OEF589832 OEF589838:OEF655362 OEF655364:OEF655368 OEF655374:OEF720898 OEF720900:OEF720904 OEF720910:OEF786434 OEF786436:OEF786440 OEF786446:OEF851970 OEF851972:OEF851976 OEF851982:OEF917506 OEF917508:OEF917512 OEF917518:OEF983042 OEF983044:OEF983048 OEF983054:OEF1048576 OOB1:OOB2 OOB4:OOB8 OOB14:OOB65538 OOB65540:OOB65544 OOB65550:OOB131074 OOB131076:OOB131080 OOB131086:OOB196610 OOB196612:OOB196616 OOB196622:OOB262146 OOB262148:OOB262152 OOB262158:OOB327682 OOB327684:OOB327688 OOB327694:OOB393218 OOB393220:OOB393224 OOB393230:OOB458754 OOB458756:OOB458760 OOB458766:OOB524290 OOB524292:OOB524296 OOB524302:OOB589826 OOB589828:OOB589832 OOB589838:OOB655362 OOB655364:OOB655368 OOB655374:OOB720898 OOB720900:OOB720904 OOB720910:OOB786434 OOB786436:OOB786440 OOB786446:OOB851970 OOB851972:OOB851976 OOB851982:OOB917506 OOB917508:OOB917512 OOB917518:OOB983042 OOB983044:OOB983048 OOB983054:OOB1048576 OXX1:OXX2 OXX4:OXX8 OXX14:OXX65538 OXX65540:OXX65544 OXX65550:OXX131074 OXX131076:OXX131080 OXX131086:OXX196610 OXX196612:OXX196616 OXX196622:OXX262146 OXX262148:OXX262152 OXX262158:OXX327682 OXX327684:OXX327688 OXX327694:OXX393218 OXX393220:OXX393224 OXX393230:OXX458754 OXX458756:OXX458760 OXX458766:OXX524290 OXX524292:OXX524296 OXX524302:OXX589826 OXX589828:OXX589832 OXX589838:OXX655362 OXX655364:OXX655368 OXX655374:OXX720898 OXX720900:OXX720904 OXX720910:OXX786434 OXX786436:OXX786440 OXX786446:OXX851970 OXX851972:OXX851976 OXX851982:OXX917506 OXX917508:OXX917512 OXX917518:OXX983042 OXX983044:OXX983048 OXX983054:OXX1048576 PHT1:PHT2 PHT4:PHT8 PHT14:PHT65538 PHT65540:PHT65544 PHT65550:PHT131074 PHT131076:PHT131080 PHT131086:PHT196610 PHT196612:PHT196616 PHT196622:PHT262146 PHT262148:PHT262152 PHT262158:PHT327682 PHT327684:PHT327688 PHT327694:PHT393218 PHT393220:PHT393224 PHT393230:PHT458754 PHT458756:PHT458760 PHT458766:PHT524290 PHT524292:PHT524296 PHT524302:PHT589826 PHT589828:PHT589832 PHT589838:PHT655362 PHT655364:PHT655368 PHT655374:PHT720898 PHT720900:PHT720904 PHT720910:PHT786434 PHT786436:PHT786440 PHT786446:PHT851970 PHT851972:PHT851976 PHT851982:PHT917506 PHT917508:PHT917512 PHT917518:PHT983042 PHT983044:PHT983048 PHT983054:PHT1048576 PRP1:PRP2 PRP4:PRP8 PRP14:PRP65538 PRP65540:PRP65544 PRP65550:PRP131074 PRP131076:PRP131080 PRP131086:PRP196610 PRP196612:PRP196616 PRP196622:PRP262146 PRP262148:PRP262152 PRP262158:PRP327682 PRP327684:PRP327688 PRP327694:PRP393218 PRP393220:PRP393224 PRP393230:PRP458754 PRP458756:PRP458760 PRP458766:PRP524290 PRP524292:PRP524296 PRP524302:PRP589826 PRP589828:PRP589832 PRP589838:PRP655362 PRP655364:PRP655368 PRP655374:PRP720898 PRP720900:PRP720904 PRP720910:PRP786434 PRP786436:PRP786440 PRP786446:PRP851970 PRP851972:PRP851976 PRP851982:PRP917506 PRP917508:PRP917512 PRP917518:PRP983042 PRP983044:PRP983048 PRP983054:PRP1048576 QBL1:QBL2 QBL4:QBL8 QBL14:QBL65538 QBL65540:QBL65544 QBL65550:QBL131074 QBL131076:QBL131080 QBL131086:QBL196610 QBL196612:QBL196616 QBL196622:QBL262146 QBL262148:QBL262152 QBL262158:QBL327682 QBL327684:QBL327688 QBL327694:QBL393218 QBL393220:QBL393224 QBL393230:QBL458754 QBL458756:QBL458760 QBL458766:QBL524290 QBL524292:QBL524296 QBL524302:QBL589826 QBL589828:QBL589832 QBL589838:QBL655362 QBL655364:QBL655368 QBL655374:QBL720898 QBL720900:QBL720904 QBL720910:QBL786434 QBL786436:QBL786440 QBL786446:QBL851970 QBL851972:QBL851976 QBL851982:QBL917506 QBL917508:QBL917512 QBL917518:QBL983042 QBL983044:QBL983048 QBL983054:QBL1048576 QLH1:QLH2 QLH4:QLH8 QLH14:QLH65538 QLH65540:QLH65544 QLH65550:QLH131074 QLH131076:QLH131080 QLH131086:QLH196610 QLH196612:QLH196616 QLH196622:QLH262146 QLH262148:QLH262152 QLH262158:QLH327682 QLH327684:QLH327688 QLH327694:QLH393218 QLH393220:QLH393224 QLH393230:QLH458754 QLH458756:QLH458760 QLH458766:QLH524290 QLH524292:QLH524296 QLH524302:QLH589826 QLH589828:QLH589832 QLH589838:QLH655362 QLH655364:QLH655368 QLH655374:QLH720898 QLH720900:QLH720904 QLH720910:QLH786434 QLH786436:QLH786440 QLH786446:QLH851970 QLH851972:QLH851976 QLH851982:QLH917506 QLH917508:QLH917512 QLH917518:QLH983042 QLH983044:QLH983048 QLH983054:QLH1048576 QVD1:QVD2 QVD4:QVD8 QVD14:QVD65538 QVD65540:QVD65544 QVD65550:QVD131074 QVD131076:QVD131080 QVD131086:QVD196610 QVD196612:QVD196616 QVD196622:QVD262146 QVD262148:QVD262152 QVD262158:QVD327682 QVD327684:QVD327688 QVD327694:QVD393218 QVD393220:QVD393224 QVD393230:QVD458754 QVD458756:QVD458760 QVD458766:QVD524290 QVD524292:QVD524296 QVD524302:QVD589826 QVD589828:QVD589832 QVD589838:QVD655362 QVD655364:QVD655368 QVD655374:QVD720898 QVD720900:QVD720904 QVD720910:QVD786434 QVD786436:QVD786440 QVD786446:QVD851970 QVD851972:QVD851976 QVD851982:QVD917506 QVD917508:QVD917512 QVD917518:QVD983042 QVD983044:QVD983048 QVD983054:QVD1048576 REZ1:REZ2 REZ4:REZ8 REZ14:REZ65538 REZ65540:REZ65544 REZ65550:REZ131074 REZ131076:REZ131080 REZ131086:REZ196610 REZ196612:REZ196616 REZ196622:REZ262146 REZ262148:REZ262152 REZ262158:REZ327682 REZ327684:REZ327688 REZ327694:REZ393218 REZ393220:REZ393224 REZ393230:REZ458754 REZ458756:REZ458760 REZ458766:REZ524290 REZ524292:REZ524296 REZ524302:REZ589826 REZ589828:REZ589832 REZ589838:REZ655362 REZ655364:REZ655368 REZ655374:REZ720898 REZ720900:REZ720904 REZ720910:REZ786434 REZ786436:REZ786440 REZ786446:REZ851970 REZ851972:REZ851976 REZ851982:REZ917506 REZ917508:REZ917512 REZ917518:REZ983042 REZ983044:REZ983048 REZ983054:REZ1048576 ROV1:ROV2 ROV4:ROV8 ROV14:ROV65538 ROV65540:ROV65544 ROV65550:ROV131074 ROV131076:ROV131080 ROV131086:ROV196610 ROV196612:ROV196616 ROV196622:ROV262146 ROV262148:ROV262152 ROV262158:ROV327682 ROV327684:ROV327688 ROV327694:ROV393218 ROV393220:ROV393224 ROV393230:ROV458754 ROV458756:ROV458760 ROV458766:ROV524290 ROV524292:ROV524296 ROV524302:ROV589826 ROV589828:ROV589832 ROV589838:ROV655362 ROV655364:ROV655368 ROV655374:ROV720898 ROV720900:ROV720904 ROV720910:ROV786434 ROV786436:ROV786440 ROV786446:ROV851970 ROV851972:ROV851976 ROV851982:ROV917506 ROV917508:ROV917512 ROV917518:ROV983042 ROV983044:ROV983048 ROV983054:ROV1048576 RYR1:RYR2 RYR4:RYR8 RYR14:RYR65538 RYR65540:RYR65544 RYR65550:RYR131074 RYR131076:RYR131080 RYR131086:RYR196610 RYR196612:RYR196616 RYR196622:RYR262146 RYR262148:RYR262152 RYR262158:RYR327682 RYR327684:RYR327688 RYR327694:RYR393218 RYR393220:RYR393224 RYR393230:RYR458754 RYR458756:RYR458760 RYR458766:RYR524290 RYR524292:RYR524296 RYR524302:RYR589826 RYR589828:RYR589832 RYR589838:RYR655362 RYR655364:RYR655368 RYR655374:RYR720898 RYR720900:RYR720904 RYR720910:RYR786434 RYR786436:RYR786440 RYR786446:RYR851970 RYR851972:RYR851976 RYR851982:RYR917506 RYR917508:RYR917512 RYR917518:RYR983042 RYR983044:RYR983048 RYR983054:RYR1048576 SIN1:SIN2 SIN4:SIN8 SIN14:SIN65538 SIN65540:SIN65544 SIN65550:SIN131074 SIN131076:SIN131080 SIN131086:SIN196610 SIN196612:SIN196616 SIN196622:SIN262146 SIN262148:SIN262152 SIN262158:SIN327682 SIN327684:SIN327688 SIN327694:SIN393218 SIN393220:SIN393224 SIN393230:SIN458754 SIN458756:SIN458760 SIN458766:SIN524290 SIN524292:SIN524296 SIN524302:SIN589826 SIN589828:SIN589832 SIN589838:SIN655362 SIN655364:SIN655368 SIN655374:SIN720898 SIN720900:SIN720904 SIN720910:SIN786434 SIN786436:SIN786440 SIN786446:SIN851970 SIN851972:SIN851976 SIN851982:SIN917506 SIN917508:SIN917512 SIN917518:SIN983042 SIN983044:SIN983048 SIN983054:SIN1048576 SSJ1:SSJ2 SSJ4:SSJ8 SSJ14:SSJ65538 SSJ65540:SSJ65544 SSJ65550:SSJ131074 SSJ131076:SSJ131080 SSJ131086:SSJ196610 SSJ196612:SSJ196616 SSJ196622:SSJ262146 SSJ262148:SSJ262152 SSJ262158:SSJ327682 SSJ327684:SSJ327688 SSJ327694:SSJ393218 SSJ393220:SSJ393224 SSJ393230:SSJ458754 SSJ458756:SSJ458760 SSJ458766:SSJ524290 SSJ524292:SSJ524296 SSJ524302:SSJ589826 SSJ589828:SSJ589832 SSJ589838:SSJ655362 SSJ655364:SSJ655368 SSJ655374:SSJ720898 SSJ720900:SSJ720904 SSJ720910:SSJ786434 SSJ786436:SSJ786440 SSJ786446:SSJ851970 SSJ851972:SSJ851976 SSJ851982:SSJ917506 SSJ917508:SSJ917512 SSJ917518:SSJ983042 SSJ983044:SSJ983048 SSJ983054:SSJ1048576 TCF1:TCF2 TCF4:TCF8 TCF14:TCF65538 TCF65540:TCF65544 TCF65550:TCF131074 TCF131076:TCF131080 TCF131086:TCF196610 TCF196612:TCF196616 TCF196622:TCF262146 TCF262148:TCF262152 TCF262158:TCF327682 TCF327684:TCF327688 TCF327694:TCF393218 TCF393220:TCF393224 TCF393230:TCF458754 TCF458756:TCF458760 TCF458766:TCF524290 TCF524292:TCF524296 TCF524302:TCF589826 TCF589828:TCF589832 TCF589838:TCF655362 TCF655364:TCF655368 TCF655374:TCF720898 TCF720900:TCF720904 TCF720910:TCF786434 TCF786436:TCF786440 TCF786446:TCF851970 TCF851972:TCF851976 TCF851982:TCF917506 TCF917508:TCF917512 TCF917518:TCF983042 TCF983044:TCF983048 TCF983054:TCF1048576 TMB1:TMB2 TMB4:TMB8 TMB14:TMB65538 TMB65540:TMB65544 TMB65550:TMB131074 TMB131076:TMB131080 TMB131086:TMB196610 TMB196612:TMB196616 TMB196622:TMB262146 TMB262148:TMB262152 TMB262158:TMB327682 TMB327684:TMB327688 TMB327694:TMB393218 TMB393220:TMB393224 TMB393230:TMB458754 TMB458756:TMB458760 TMB458766:TMB524290 TMB524292:TMB524296 TMB524302:TMB589826 TMB589828:TMB589832 TMB589838:TMB655362 TMB655364:TMB655368 TMB655374:TMB720898 TMB720900:TMB720904 TMB720910:TMB786434 TMB786436:TMB786440 TMB786446:TMB851970 TMB851972:TMB851976 TMB851982:TMB917506 TMB917508:TMB917512 TMB917518:TMB983042 TMB983044:TMB983048 TMB983054:TMB1048576 TVX1:TVX2 TVX4:TVX8 TVX14:TVX65538 TVX65540:TVX65544 TVX65550:TVX131074 TVX131076:TVX131080 TVX131086:TVX196610 TVX196612:TVX196616 TVX196622:TVX262146 TVX262148:TVX262152 TVX262158:TVX327682 TVX327684:TVX327688 TVX327694:TVX393218 TVX393220:TVX393224 TVX393230:TVX458754 TVX458756:TVX458760 TVX458766:TVX524290 TVX524292:TVX524296 TVX524302:TVX589826 TVX589828:TVX589832 TVX589838:TVX655362 TVX655364:TVX655368 TVX655374:TVX720898 TVX720900:TVX720904 TVX720910:TVX786434 TVX786436:TVX786440 TVX786446:TVX851970 TVX851972:TVX851976 TVX851982:TVX917506 TVX917508:TVX917512 TVX917518:TVX983042 TVX983044:TVX983048 TVX983054:TVX1048576 UFT1:UFT2 UFT4:UFT8 UFT14:UFT65538 UFT65540:UFT65544 UFT65550:UFT131074 UFT131076:UFT131080 UFT131086:UFT196610 UFT196612:UFT196616 UFT196622:UFT262146 UFT262148:UFT262152 UFT262158:UFT327682 UFT327684:UFT327688 UFT327694:UFT393218 UFT393220:UFT393224 UFT393230:UFT458754 UFT458756:UFT458760 UFT458766:UFT524290 UFT524292:UFT524296 UFT524302:UFT589826 UFT589828:UFT589832 UFT589838:UFT655362 UFT655364:UFT655368 UFT655374:UFT720898 UFT720900:UFT720904 UFT720910:UFT786434 UFT786436:UFT786440 UFT786446:UFT851970 UFT851972:UFT851976 UFT851982:UFT917506 UFT917508:UFT917512 UFT917518:UFT983042 UFT983044:UFT983048 UFT983054:UFT1048576 UPP1:UPP2 UPP4:UPP8 UPP14:UPP65538 UPP65540:UPP65544 UPP65550:UPP131074 UPP131076:UPP131080 UPP131086:UPP196610 UPP196612:UPP196616 UPP196622:UPP262146 UPP262148:UPP262152 UPP262158:UPP327682 UPP327684:UPP327688 UPP327694:UPP393218 UPP393220:UPP393224 UPP393230:UPP458754 UPP458756:UPP458760 UPP458766:UPP524290 UPP524292:UPP524296 UPP524302:UPP589826 UPP589828:UPP589832 UPP589838:UPP655362 UPP655364:UPP655368 UPP655374:UPP720898 UPP720900:UPP720904 UPP720910:UPP786434 UPP786436:UPP786440 UPP786446:UPP851970 UPP851972:UPP851976 UPP851982:UPP917506 UPP917508:UPP917512 UPP917518:UPP983042 UPP983044:UPP983048 UPP983054:UPP1048576 UZL1:UZL2 UZL4:UZL8 UZL14:UZL65538 UZL65540:UZL65544 UZL65550:UZL131074 UZL131076:UZL131080 UZL131086:UZL196610 UZL196612:UZL196616 UZL196622:UZL262146 UZL262148:UZL262152 UZL262158:UZL327682 UZL327684:UZL327688 UZL327694:UZL393218 UZL393220:UZL393224 UZL393230:UZL458754 UZL458756:UZL458760 UZL458766:UZL524290 UZL524292:UZL524296 UZL524302:UZL589826 UZL589828:UZL589832 UZL589838:UZL655362 UZL655364:UZL655368 UZL655374:UZL720898 UZL720900:UZL720904 UZL720910:UZL786434 UZL786436:UZL786440 UZL786446:UZL851970 UZL851972:UZL851976 UZL851982:UZL917506 UZL917508:UZL917512 UZL917518:UZL983042 UZL983044:UZL983048 UZL983054:UZL1048576 VJH1:VJH2 VJH4:VJH8 VJH14:VJH65538 VJH65540:VJH65544 VJH65550:VJH131074 VJH131076:VJH131080 VJH131086:VJH196610 VJH196612:VJH196616 VJH196622:VJH262146 VJH262148:VJH262152 VJH262158:VJH327682 VJH327684:VJH327688 VJH327694:VJH393218 VJH393220:VJH393224 VJH393230:VJH458754 VJH458756:VJH458760 VJH458766:VJH524290 VJH524292:VJH524296 VJH524302:VJH589826 VJH589828:VJH589832 VJH589838:VJH655362 VJH655364:VJH655368 VJH655374:VJH720898 VJH720900:VJH720904 VJH720910:VJH786434 VJH786436:VJH786440 VJH786446:VJH851970 VJH851972:VJH851976 VJH851982:VJH917506 VJH917508:VJH917512 VJH917518:VJH983042 VJH983044:VJH983048 VJH983054:VJH1048576 VTD1:VTD2 VTD4:VTD8 VTD14:VTD65538 VTD65540:VTD65544 VTD65550:VTD131074 VTD131076:VTD131080 VTD131086:VTD196610 VTD196612:VTD196616 VTD196622:VTD262146 VTD262148:VTD262152 VTD262158:VTD327682 VTD327684:VTD327688 VTD327694:VTD393218 VTD393220:VTD393224 VTD393230:VTD458754 VTD458756:VTD458760 VTD458766:VTD524290 VTD524292:VTD524296 VTD524302:VTD589826 VTD589828:VTD589832 VTD589838:VTD655362 VTD655364:VTD655368 VTD655374:VTD720898 VTD720900:VTD720904 VTD720910:VTD786434 VTD786436:VTD786440 VTD786446:VTD851970 VTD851972:VTD851976 VTD851982:VTD917506 VTD917508:VTD917512 VTD917518:VTD983042 VTD983044:VTD983048 VTD983054:VTD1048576 WCZ1:WCZ2 WCZ4:WCZ8 WCZ14:WCZ65538 WCZ65540:WCZ65544 WCZ65550:WCZ131074 WCZ131076:WCZ131080 WCZ131086:WCZ196610 WCZ196612:WCZ196616 WCZ196622:WCZ262146 WCZ262148:WCZ262152 WCZ262158:WCZ327682 WCZ327684:WCZ327688 WCZ327694:WCZ393218 WCZ393220:WCZ393224 WCZ393230:WCZ458754 WCZ458756:WCZ458760 WCZ458766:WCZ524290 WCZ524292:WCZ524296 WCZ524302:WCZ589826 WCZ589828:WCZ589832 WCZ589838:WCZ655362 WCZ655364:WCZ655368 WCZ655374:WCZ720898 WCZ720900:WCZ720904 WCZ720910:WCZ786434 WCZ786436:WCZ786440 WCZ786446:WCZ851970 WCZ851972:WCZ851976 WCZ851982:WCZ917506 WCZ917508:WCZ917512 WCZ917518:WCZ983042 WCZ983044:WCZ983048 WCZ983054:WCZ1048576 WMV1:WMV2 WMV4:WMV8 WMV14:WMV65538 WMV65540:WMV65544 WMV65550:WMV131074 WMV131076:WMV131080 WMV131086:WMV196610 WMV196612:WMV196616 WMV196622:WMV262146 WMV262148:WMV262152 WMV262158:WMV327682 WMV327684:WMV327688 WMV327694:WMV393218 WMV393220:WMV393224 WMV393230:WMV458754 WMV458756:WMV458760 WMV458766:WMV524290 WMV524292:WMV524296 WMV524302:WMV589826 WMV589828:WMV589832 WMV589838:WMV655362 WMV655364:WMV655368 WMV655374:WMV720898 WMV720900:WMV720904 WMV720910:WMV786434 WMV786436:WMV786440 WMV786446:WMV851970 WMV851972:WMV851976 WMV851982:WMV917506 WMV917508:WMV917512 WMV917518:WMV983042 WMV983044:WMV983048 WMV983054:WMV1048576 WWR1:WWR2 WWR4:WWR8 WWR14:WWR65538 WWR65540:WWR65544 WWR65550:WWR131074 WWR131076:WWR131080 WWR131086:WWR196610 WWR196612:WWR196616 WWR196622:WWR262146 WWR262148:WWR262152 WWR262158:WWR327682 WWR327684:WWR327688 WWR327694:WWR393218 WWR393220:WWR393224 WWR393230:WWR458754 WWR458756:WWR458760 WWR458766:WWR524290 WWR524292:WWR524296 WWR524302:WWR589826 WWR589828:WWR589832 WWR589838:WWR655362 WWR655364:WWR655368 WWR655374:WWR720898 WWR720900:WWR720904 WWR720910:WWR786434 WWR786436:WWR786440 WWR786446:WWR851970 WWR851972:WWR851976 WWR851982:WWR917506 WWR917508:WWR917512 WWR917518:WWR983042 WWR983044:WWR983048 WWR983054:WWR1048576"/>
    <dataValidation allowBlank="1" showInputMessage="1" showErrorMessage="1" prompt="输入格式为“区号+电话号”" sqref="AK1:AK2 AK4:AK8 AK14:AK65538 AK65540:AK65544 AK65550:AK131074 AK131076:AK131080 AK131086:AK196610 AK196612:AK196616 AK196622:AK262146 AK262148:AK262152 AK262158:AK327682 AK327684:AK327688 AK327694:AK393218 AK393220:AK393224 AK393230:AK458754 AK458756:AK458760 AK458766:AK524290 AK524292:AK524296 AK524302:AK589826 AK589828:AK589832 AK589838:AK655362 AK655364:AK655368 AK655374:AK720898 AK720900:AK720904 AK720910:AK786434 AK786436:AK786440 AK786446:AK851970 AK851972:AK851976 AK851982:AK917506 AK917508:AK917512 AK917518:AK983042 AK983044:AK983048 AK983054:AK1048576 KG1:KG2 KG4:KG8 KG14:KG65538 KG65540:KG65544 KG65550:KG131074 KG131076:KG131080 KG131086:KG196610 KG196612:KG196616 KG196622:KG262146 KG262148:KG262152 KG262158:KG327682 KG327684:KG327688 KG327694:KG393218 KG393220:KG393224 KG393230:KG458754 KG458756:KG458760 KG458766:KG524290 KG524292:KG524296 KG524302:KG589826 KG589828:KG589832 KG589838:KG655362 KG655364:KG655368 KG655374:KG720898 KG720900:KG720904 KG720910:KG786434 KG786436:KG786440 KG786446:KG851970 KG851972:KG851976 KG851982:KG917506 KG917508:KG917512 KG917518:KG983042 KG983044:KG983048 KG983054:KG1048576 UC1:UC2 UC4:UC8 UC14:UC65538 UC65540:UC65544 UC65550:UC131074 UC131076:UC131080 UC131086:UC196610 UC196612:UC196616 UC196622:UC262146 UC262148:UC262152 UC262158:UC327682 UC327684:UC327688 UC327694:UC393218 UC393220:UC393224 UC393230:UC458754 UC458756:UC458760 UC458766:UC524290 UC524292:UC524296 UC524302:UC589826 UC589828:UC589832 UC589838:UC655362 UC655364:UC655368 UC655374:UC720898 UC720900:UC720904 UC720910:UC786434 UC786436:UC786440 UC786446:UC851970 UC851972:UC851976 UC851982:UC917506 UC917508:UC917512 UC917518:UC983042 UC983044:UC983048 UC983054:UC1048576 ADY1:ADY2 ADY4:ADY8 ADY14:ADY65538 ADY65540:ADY65544 ADY65550:ADY131074 ADY131076:ADY131080 ADY131086:ADY196610 ADY196612:ADY196616 ADY196622:ADY262146 ADY262148:ADY262152 ADY262158:ADY327682 ADY327684:ADY327688 ADY327694:ADY393218 ADY393220:ADY393224 ADY393230:ADY458754 ADY458756:ADY458760 ADY458766:ADY524290 ADY524292:ADY524296 ADY524302:ADY589826 ADY589828:ADY589832 ADY589838:ADY655362 ADY655364:ADY655368 ADY655374:ADY720898 ADY720900:ADY720904 ADY720910:ADY786434 ADY786436:ADY786440 ADY786446:ADY851970 ADY851972:ADY851976 ADY851982:ADY917506 ADY917508:ADY917512 ADY917518:ADY983042 ADY983044:ADY983048 ADY983054:ADY1048576 ANU1:ANU2 ANU4:ANU8 ANU14:ANU65538 ANU65540:ANU65544 ANU65550:ANU131074 ANU131076:ANU131080 ANU131086:ANU196610 ANU196612:ANU196616 ANU196622:ANU262146 ANU262148:ANU262152 ANU262158:ANU327682 ANU327684:ANU327688 ANU327694:ANU393218 ANU393220:ANU393224 ANU393230:ANU458754 ANU458756:ANU458760 ANU458766:ANU524290 ANU524292:ANU524296 ANU524302:ANU589826 ANU589828:ANU589832 ANU589838:ANU655362 ANU655364:ANU655368 ANU655374:ANU720898 ANU720900:ANU720904 ANU720910:ANU786434 ANU786436:ANU786440 ANU786446:ANU851970 ANU851972:ANU851976 ANU851982:ANU917506 ANU917508:ANU917512 ANU917518:ANU983042 ANU983044:ANU983048 ANU983054:ANU1048576 AXQ1:AXQ2 AXQ4:AXQ8 AXQ14:AXQ65538 AXQ65540:AXQ65544 AXQ65550:AXQ131074 AXQ131076:AXQ131080 AXQ131086:AXQ196610 AXQ196612:AXQ196616 AXQ196622:AXQ262146 AXQ262148:AXQ262152 AXQ262158:AXQ327682 AXQ327684:AXQ327688 AXQ327694:AXQ393218 AXQ393220:AXQ393224 AXQ393230:AXQ458754 AXQ458756:AXQ458760 AXQ458766:AXQ524290 AXQ524292:AXQ524296 AXQ524302:AXQ589826 AXQ589828:AXQ589832 AXQ589838:AXQ655362 AXQ655364:AXQ655368 AXQ655374:AXQ720898 AXQ720900:AXQ720904 AXQ720910:AXQ786434 AXQ786436:AXQ786440 AXQ786446:AXQ851970 AXQ851972:AXQ851976 AXQ851982:AXQ917506 AXQ917508:AXQ917512 AXQ917518:AXQ983042 AXQ983044:AXQ983048 AXQ983054:AXQ1048576 BHM1:BHM2 BHM4:BHM8 BHM14:BHM65538 BHM65540:BHM65544 BHM65550:BHM131074 BHM131076:BHM131080 BHM131086:BHM196610 BHM196612:BHM196616 BHM196622:BHM262146 BHM262148:BHM262152 BHM262158:BHM327682 BHM327684:BHM327688 BHM327694:BHM393218 BHM393220:BHM393224 BHM393230:BHM458754 BHM458756:BHM458760 BHM458766:BHM524290 BHM524292:BHM524296 BHM524302:BHM589826 BHM589828:BHM589832 BHM589838:BHM655362 BHM655364:BHM655368 BHM655374:BHM720898 BHM720900:BHM720904 BHM720910:BHM786434 BHM786436:BHM786440 BHM786446:BHM851970 BHM851972:BHM851976 BHM851982:BHM917506 BHM917508:BHM917512 BHM917518:BHM983042 BHM983044:BHM983048 BHM983054:BHM1048576 BRI1:BRI2 BRI4:BRI8 BRI14:BRI65538 BRI65540:BRI65544 BRI65550:BRI131074 BRI131076:BRI131080 BRI131086:BRI196610 BRI196612:BRI196616 BRI196622:BRI262146 BRI262148:BRI262152 BRI262158:BRI327682 BRI327684:BRI327688 BRI327694:BRI393218 BRI393220:BRI393224 BRI393230:BRI458754 BRI458756:BRI458760 BRI458766:BRI524290 BRI524292:BRI524296 BRI524302:BRI589826 BRI589828:BRI589832 BRI589838:BRI655362 BRI655364:BRI655368 BRI655374:BRI720898 BRI720900:BRI720904 BRI720910:BRI786434 BRI786436:BRI786440 BRI786446:BRI851970 BRI851972:BRI851976 BRI851982:BRI917506 BRI917508:BRI917512 BRI917518:BRI983042 BRI983044:BRI983048 BRI983054:BRI1048576 CBE1:CBE2 CBE4:CBE8 CBE14:CBE65538 CBE65540:CBE65544 CBE65550:CBE131074 CBE131076:CBE131080 CBE131086:CBE196610 CBE196612:CBE196616 CBE196622:CBE262146 CBE262148:CBE262152 CBE262158:CBE327682 CBE327684:CBE327688 CBE327694:CBE393218 CBE393220:CBE393224 CBE393230:CBE458754 CBE458756:CBE458760 CBE458766:CBE524290 CBE524292:CBE524296 CBE524302:CBE589826 CBE589828:CBE589832 CBE589838:CBE655362 CBE655364:CBE655368 CBE655374:CBE720898 CBE720900:CBE720904 CBE720910:CBE786434 CBE786436:CBE786440 CBE786446:CBE851970 CBE851972:CBE851976 CBE851982:CBE917506 CBE917508:CBE917512 CBE917518:CBE983042 CBE983044:CBE983048 CBE983054:CBE1048576 CLA1:CLA2 CLA4:CLA8 CLA14:CLA65538 CLA65540:CLA65544 CLA65550:CLA131074 CLA131076:CLA131080 CLA131086:CLA196610 CLA196612:CLA196616 CLA196622:CLA262146 CLA262148:CLA262152 CLA262158:CLA327682 CLA327684:CLA327688 CLA327694:CLA393218 CLA393220:CLA393224 CLA393230:CLA458754 CLA458756:CLA458760 CLA458766:CLA524290 CLA524292:CLA524296 CLA524302:CLA589826 CLA589828:CLA589832 CLA589838:CLA655362 CLA655364:CLA655368 CLA655374:CLA720898 CLA720900:CLA720904 CLA720910:CLA786434 CLA786436:CLA786440 CLA786446:CLA851970 CLA851972:CLA851976 CLA851982:CLA917506 CLA917508:CLA917512 CLA917518:CLA983042 CLA983044:CLA983048 CLA983054:CLA1048576 CUW1:CUW2 CUW4:CUW8 CUW14:CUW65538 CUW65540:CUW65544 CUW65550:CUW131074 CUW131076:CUW131080 CUW131086:CUW196610 CUW196612:CUW196616 CUW196622:CUW262146 CUW262148:CUW262152 CUW262158:CUW327682 CUW327684:CUW327688 CUW327694:CUW393218 CUW393220:CUW393224 CUW393230:CUW458754 CUW458756:CUW458760 CUW458766:CUW524290 CUW524292:CUW524296 CUW524302:CUW589826 CUW589828:CUW589832 CUW589838:CUW655362 CUW655364:CUW655368 CUW655374:CUW720898 CUW720900:CUW720904 CUW720910:CUW786434 CUW786436:CUW786440 CUW786446:CUW851970 CUW851972:CUW851976 CUW851982:CUW917506 CUW917508:CUW917512 CUW917518:CUW983042 CUW983044:CUW983048 CUW983054:CUW1048576 DES1:DES2 DES4:DES8 DES14:DES65538 DES65540:DES65544 DES65550:DES131074 DES131076:DES131080 DES131086:DES196610 DES196612:DES196616 DES196622:DES262146 DES262148:DES262152 DES262158:DES327682 DES327684:DES327688 DES327694:DES393218 DES393220:DES393224 DES393230:DES458754 DES458756:DES458760 DES458766:DES524290 DES524292:DES524296 DES524302:DES589826 DES589828:DES589832 DES589838:DES655362 DES655364:DES655368 DES655374:DES720898 DES720900:DES720904 DES720910:DES786434 DES786436:DES786440 DES786446:DES851970 DES851972:DES851976 DES851982:DES917506 DES917508:DES917512 DES917518:DES983042 DES983044:DES983048 DES983054:DES1048576 DOO1:DOO2 DOO4:DOO8 DOO14:DOO65538 DOO65540:DOO65544 DOO65550:DOO131074 DOO131076:DOO131080 DOO131086:DOO196610 DOO196612:DOO196616 DOO196622:DOO262146 DOO262148:DOO262152 DOO262158:DOO327682 DOO327684:DOO327688 DOO327694:DOO393218 DOO393220:DOO393224 DOO393230:DOO458754 DOO458756:DOO458760 DOO458766:DOO524290 DOO524292:DOO524296 DOO524302:DOO589826 DOO589828:DOO589832 DOO589838:DOO655362 DOO655364:DOO655368 DOO655374:DOO720898 DOO720900:DOO720904 DOO720910:DOO786434 DOO786436:DOO786440 DOO786446:DOO851970 DOO851972:DOO851976 DOO851982:DOO917506 DOO917508:DOO917512 DOO917518:DOO983042 DOO983044:DOO983048 DOO983054:DOO1048576 DYK1:DYK2 DYK4:DYK8 DYK14:DYK65538 DYK65540:DYK65544 DYK65550:DYK131074 DYK131076:DYK131080 DYK131086:DYK196610 DYK196612:DYK196616 DYK196622:DYK262146 DYK262148:DYK262152 DYK262158:DYK327682 DYK327684:DYK327688 DYK327694:DYK393218 DYK393220:DYK393224 DYK393230:DYK458754 DYK458756:DYK458760 DYK458766:DYK524290 DYK524292:DYK524296 DYK524302:DYK589826 DYK589828:DYK589832 DYK589838:DYK655362 DYK655364:DYK655368 DYK655374:DYK720898 DYK720900:DYK720904 DYK720910:DYK786434 DYK786436:DYK786440 DYK786446:DYK851970 DYK851972:DYK851976 DYK851982:DYK917506 DYK917508:DYK917512 DYK917518:DYK983042 DYK983044:DYK983048 DYK983054:DYK1048576 EIG1:EIG2 EIG4:EIG8 EIG14:EIG65538 EIG65540:EIG65544 EIG65550:EIG131074 EIG131076:EIG131080 EIG131086:EIG196610 EIG196612:EIG196616 EIG196622:EIG262146 EIG262148:EIG262152 EIG262158:EIG327682 EIG327684:EIG327688 EIG327694:EIG393218 EIG393220:EIG393224 EIG393230:EIG458754 EIG458756:EIG458760 EIG458766:EIG524290 EIG524292:EIG524296 EIG524302:EIG589826 EIG589828:EIG589832 EIG589838:EIG655362 EIG655364:EIG655368 EIG655374:EIG720898 EIG720900:EIG720904 EIG720910:EIG786434 EIG786436:EIG786440 EIG786446:EIG851970 EIG851972:EIG851976 EIG851982:EIG917506 EIG917508:EIG917512 EIG917518:EIG983042 EIG983044:EIG983048 EIG983054:EIG1048576 ESC1:ESC2 ESC4:ESC8 ESC14:ESC65538 ESC65540:ESC65544 ESC65550:ESC131074 ESC131076:ESC131080 ESC131086:ESC196610 ESC196612:ESC196616 ESC196622:ESC262146 ESC262148:ESC262152 ESC262158:ESC327682 ESC327684:ESC327688 ESC327694:ESC393218 ESC393220:ESC393224 ESC393230:ESC458754 ESC458756:ESC458760 ESC458766:ESC524290 ESC524292:ESC524296 ESC524302:ESC589826 ESC589828:ESC589832 ESC589838:ESC655362 ESC655364:ESC655368 ESC655374:ESC720898 ESC720900:ESC720904 ESC720910:ESC786434 ESC786436:ESC786440 ESC786446:ESC851970 ESC851972:ESC851976 ESC851982:ESC917506 ESC917508:ESC917512 ESC917518:ESC983042 ESC983044:ESC983048 ESC983054:ESC1048576 FBY1:FBY2 FBY4:FBY8 FBY14:FBY65538 FBY65540:FBY65544 FBY65550:FBY131074 FBY131076:FBY131080 FBY131086:FBY196610 FBY196612:FBY196616 FBY196622:FBY262146 FBY262148:FBY262152 FBY262158:FBY327682 FBY327684:FBY327688 FBY327694:FBY393218 FBY393220:FBY393224 FBY393230:FBY458754 FBY458756:FBY458760 FBY458766:FBY524290 FBY524292:FBY524296 FBY524302:FBY589826 FBY589828:FBY589832 FBY589838:FBY655362 FBY655364:FBY655368 FBY655374:FBY720898 FBY720900:FBY720904 FBY720910:FBY786434 FBY786436:FBY786440 FBY786446:FBY851970 FBY851972:FBY851976 FBY851982:FBY917506 FBY917508:FBY917512 FBY917518:FBY983042 FBY983044:FBY983048 FBY983054:FBY1048576 FLU1:FLU2 FLU4:FLU8 FLU14:FLU65538 FLU65540:FLU65544 FLU65550:FLU131074 FLU131076:FLU131080 FLU131086:FLU196610 FLU196612:FLU196616 FLU196622:FLU262146 FLU262148:FLU262152 FLU262158:FLU327682 FLU327684:FLU327688 FLU327694:FLU393218 FLU393220:FLU393224 FLU393230:FLU458754 FLU458756:FLU458760 FLU458766:FLU524290 FLU524292:FLU524296 FLU524302:FLU589826 FLU589828:FLU589832 FLU589838:FLU655362 FLU655364:FLU655368 FLU655374:FLU720898 FLU720900:FLU720904 FLU720910:FLU786434 FLU786436:FLU786440 FLU786446:FLU851970 FLU851972:FLU851976 FLU851982:FLU917506 FLU917508:FLU917512 FLU917518:FLU983042 FLU983044:FLU983048 FLU983054:FLU1048576 FVQ1:FVQ2 FVQ4:FVQ8 FVQ14:FVQ65538 FVQ65540:FVQ65544 FVQ65550:FVQ131074 FVQ131076:FVQ131080 FVQ131086:FVQ196610 FVQ196612:FVQ196616 FVQ196622:FVQ262146 FVQ262148:FVQ262152 FVQ262158:FVQ327682 FVQ327684:FVQ327688 FVQ327694:FVQ393218 FVQ393220:FVQ393224 FVQ393230:FVQ458754 FVQ458756:FVQ458760 FVQ458766:FVQ524290 FVQ524292:FVQ524296 FVQ524302:FVQ589826 FVQ589828:FVQ589832 FVQ589838:FVQ655362 FVQ655364:FVQ655368 FVQ655374:FVQ720898 FVQ720900:FVQ720904 FVQ720910:FVQ786434 FVQ786436:FVQ786440 FVQ786446:FVQ851970 FVQ851972:FVQ851976 FVQ851982:FVQ917506 FVQ917508:FVQ917512 FVQ917518:FVQ983042 FVQ983044:FVQ983048 FVQ983054:FVQ1048576 GFM1:GFM2 GFM4:GFM8 GFM14:GFM65538 GFM65540:GFM65544 GFM65550:GFM131074 GFM131076:GFM131080 GFM131086:GFM196610 GFM196612:GFM196616 GFM196622:GFM262146 GFM262148:GFM262152 GFM262158:GFM327682 GFM327684:GFM327688 GFM327694:GFM393218 GFM393220:GFM393224 GFM393230:GFM458754 GFM458756:GFM458760 GFM458766:GFM524290 GFM524292:GFM524296 GFM524302:GFM589826 GFM589828:GFM589832 GFM589838:GFM655362 GFM655364:GFM655368 GFM655374:GFM720898 GFM720900:GFM720904 GFM720910:GFM786434 GFM786436:GFM786440 GFM786446:GFM851970 GFM851972:GFM851976 GFM851982:GFM917506 GFM917508:GFM917512 GFM917518:GFM983042 GFM983044:GFM983048 GFM983054:GFM1048576 GPI1:GPI2 GPI4:GPI8 GPI14:GPI65538 GPI65540:GPI65544 GPI65550:GPI131074 GPI131076:GPI131080 GPI131086:GPI196610 GPI196612:GPI196616 GPI196622:GPI262146 GPI262148:GPI262152 GPI262158:GPI327682 GPI327684:GPI327688 GPI327694:GPI393218 GPI393220:GPI393224 GPI393230:GPI458754 GPI458756:GPI458760 GPI458766:GPI524290 GPI524292:GPI524296 GPI524302:GPI589826 GPI589828:GPI589832 GPI589838:GPI655362 GPI655364:GPI655368 GPI655374:GPI720898 GPI720900:GPI720904 GPI720910:GPI786434 GPI786436:GPI786440 GPI786446:GPI851970 GPI851972:GPI851976 GPI851982:GPI917506 GPI917508:GPI917512 GPI917518:GPI983042 GPI983044:GPI983048 GPI983054:GPI1048576 GZE1:GZE2 GZE4:GZE8 GZE14:GZE65538 GZE65540:GZE65544 GZE65550:GZE131074 GZE131076:GZE131080 GZE131086:GZE196610 GZE196612:GZE196616 GZE196622:GZE262146 GZE262148:GZE262152 GZE262158:GZE327682 GZE327684:GZE327688 GZE327694:GZE393218 GZE393220:GZE393224 GZE393230:GZE458754 GZE458756:GZE458760 GZE458766:GZE524290 GZE524292:GZE524296 GZE524302:GZE589826 GZE589828:GZE589832 GZE589838:GZE655362 GZE655364:GZE655368 GZE655374:GZE720898 GZE720900:GZE720904 GZE720910:GZE786434 GZE786436:GZE786440 GZE786446:GZE851970 GZE851972:GZE851976 GZE851982:GZE917506 GZE917508:GZE917512 GZE917518:GZE983042 GZE983044:GZE983048 GZE983054:GZE1048576 HJA1:HJA2 HJA4:HJA8 HJA14:HJA65538 HJA65540:HJA65544 HJA65550:HJA131074 HJA131076:HJA131080 HJA131086:HJA196610 HJA196612:HJA196616 HJA196622:HJA262146 HJA262148:HJA262152 HJA262158:HJA327682 HJA327684:HJA327688 HJA327694:HJA393218 HJA393220:HJA393224 HJA393230:HJA458754 HJA458756:HJA458760 HJA458766:HJA524290 HJA524292:HJA524296 HJA524302:HJA589826 HJA589828:HJA589832 HJA589838:HJA655362 HJA655364:HJA655368 HJA655374:HJA720898 HJA720900:HJA720904 HJA720910:HJA786434 HJA786436:HJA786440 HJA786446:HJA851970 HJA851972:HJA851976 HJA851982:HJA917506 HJA917508:HJA917512 HJA917518:HJA983042 HJA983044:HJA983048 HJA983054:HJA1048576 HSW1:HSW2 HSW4:HSW8 HSW14:HSW65538 HSW65540:HSW65544 HSW65550:HSW131074 HSW131076:HSW131080 HSW131086:HSW196610 HSW196612:HSW196616 HSW196622:HSW262146 HSW262148:HSW262152 HSW262158:HSW327682 HSW327684:HSW327688 HSW327694:HSW393218 HSW393220:HSW393224 HSW393230:HSW458754 HSW458756:HSW458760 HSW458766:HSW524290 HSW524292:HSW524296 HSW524302:HSW589826 HSW589828:HSW589832 HSW589838:HSW655362 HSW655364:HSW655368 HSW655374:HSW720898 HSW720900:HSW720904 HSW720910:HSW786434 HSW786436:HSW786440 HSW786446:HSW851970 HSW851972:HSW851976 HSW851982:HSW917506 HSW917508:HSW917512 HSW917518:HSW983042 HSW983044:HSW983048 HSW983054:HSW1048576 ICS1:ICS2 ICS4:ICS8 ICS14:ICS65538 ICS65540:ICS65544 ICS65550:ICS131074 ICS131076:ICS131080 ICS131086:ICS196610 ICS196612:ICS196616 ICS196622:ICS262146 ICS262148:ICS262152 ICS262158:ICS327682 ICS327684:ICS327688 ICS327694:ICS393218 ICS393220:ICS393224 ICS393230:ICS458754 ICS458756:ICS458760 ICS458766:ICS524290 ICS524292:ICS524296 ICS524302:ICS589826 ICS589828:ICS589832 ICS589838:ICS655362 ICS655364:ICS655368 ICS655374:ICS720898 ICS720900:ICS720904 ICS720910:ICS786434 ICS786436:ICS786440 ICS786446:ICS851970 ICS851972:ICS851976 ICS851982:ICS917506 ICS917508:ICS917512 ICS917518:ICS983042 ICS983044:ICS983048 ICS983054:ICS1048576 IMO1:IMO2 IMO4:IMO8 IMO14:IMO65538 IMO65540:IMO65544 IMO65550:IMO131074 IMO131076:IMO131080 IMO131086:IMO196610 IMO196612:IMO196616 IMO196622:IMO262146 IMO262148:IMO262152 IMO262158:IMO327682 IMO327684:IMO327688 IMO327694:IMO393218 IMO393220:IMO393224 IMO393230:IMO458754 IMO458756:IMO458760 IMO458766:IMO524290 IMO524292:IMO524296 IMO524302:IMO589826 IMO589828:IMO589832 IMO589838:IMO655362 IMO655364:IMO655368 IMO655374:IMO720898 IMO720900:IMO720904 IMO720910:IMO786434 IMO786436:IMO786440 IMO786446:IMO851970 IMO851972:IMO851976 IMO851982:IMO917506 IMO917508:IMO917512 IMO917518:IMO983042 IMO983044:IMO983048 IMO983054:IMO1048576 IWK1:IWK2 IWK4:IWK8 IWK14:IWK65538 IWK65540:IWK65544 IWK65550:IWK131074 IWK131076:IWK131080 IWK131086:IWK196610 IWK196612:IWK196616 IWK196622:IWK262146 IWK262148:IWK262152 IWK262158:IWK327682 IWK327684:IWK327688 IWK327694:IWK393218 IWK393220:IWK393224 IWK393230:IWK458754 IWK458756:IWK458760 IWK458766:IWK524290 IWK524292:IWK524296 IWK524302:IWK589826 IWK589828:IWK589832 IWK589838:IWK655362 IWK655364:IWK655368 IWK655374:IWK720898 IWK720900:IWK720904 IWK720910:IWK786434 IWK786436:IWK786440 IWK786446:IWK851970 IWK851972:IWK851976 IWK851982:IWK917506 IWK917508:IWK917512 IWK917518:IWK983042 IWK983044:IWK983048 IWK983054:IWK1048576 JGG1:JGG2 JGG4:JGG8 JGG14:JGG65538 JGG65540:JGG65544 JGG65550:JGG131074 JGG131076:JGG131080 JGG131086:JGG196610 JGG196612:JGG196616 JGG196622:JGG262146 JGG262148:JGG262152 JGG262158:JGG327682 JGG327684:JGG327688 JGG327694:JGG393218 JGG393220:JGG393224 JGG393230:JGG458754 JGG458756:JGG458760 JGG458766:JGG524290 JGG524292:JGG524296 JGG524302:JGG589826 JGG589828:JGG589832 JGG589838:JGG655362 JGG655364:JGG655368 JGG655374:JGG720898 JGG720900:JGG720904 JGG720910:JGG786434 JGG786436:JGG786440 JGG786446:JGG851970 JGG851972:JGG851976 JGG851982:JGG917506 JGG917508:JGG917512 JGG917518:JGG983042 JGG983044:JGG983048 JGG983054:JGG1048576 JQC1:JQC2 JQC4:JQC8 JQC14:JQC65538 JQC65540:JQC65544 JQC65550:JQC131074 JQC131076:JQC131080 JQC131086:JQC196610 JQC196612:JQC196616 JQC196622:JQC262146 JQC262148:JQC262152 JQC262158:JQC327682 JQC327684:JQC327688 JQC327694:JQC393218 JQC393220:JQC393224 JQC393230:JQC458754 JQC458756:JQC458760 JQC458766:JQC524290 JQC524292:JQC524296 JQC524302:JQC589826 JQC589828:JQC589832 JQC589838:JQC655362 JQC655364:JQC655368 JQC655374:JQC720898 JQC720900:JQC720904 JQC720910:JQC786434 JQC786436:JQC786440 JQC786446:JQC851970 JQC851972:JQC851976 JQC851982:JQC917506 JQC917508:JQC917512 JQC917518:JQC983042 JQC983044:JQC983048 JQC983054:JQC1048576 JZY1:JZY2 JZY4:JZY8 JZY14:JZY65538 JZY65540:JZY65544 JZY65550:JZY131074 JZY131076:JZY131080 JZY131086:JZY196610 JZY196612:JZY196616 JZY196622:JZY262146 JZY262148:JZY262152 JZY262158:JZY327682 JZY327684:JZY327688 JZY327694:JZY393218 JZY393220:JZY393224 JZY393230:JZY458754 JZY458756:JZY458760 JZY458766:JZY524290 JZY524292:JZY524296 JZY524302:JZY589826 JZY589828:JZY589832 JZY589838:JZY655362 JZY655364:JZY655368 JZY655374:JZY720898 JZY720900:JZY720904 JZY720910:JZY786434 JZY786436:JZY786440 JZY786446:JZY851970 JZY851972:JZY851976 JZY851982:JZY917506 JZY917508:JZY917512 JZY917518:JZY983042 JZY983044:JZY983048 JZY983054:JZY1048576 KJU1:KJU2 KJU4:KJU8 KJU14:KJU65538 KJU65540:KJU65544 KJU65550:KJU131074 KJU131076:KJU131080 KJU131086:KJU196610 KJU196612:KJU196616 KJU196622:KJU262146 KJU262148:KJU262152 KJU262158:KJU327682 KJU327684:KJU327688 KJU327694:KJU393218 KJU393220:KJU393224 KJU393230:KJU458754 KJU458756:KJU458760 KJU458766:KJU524290 KJU524292:KJU524296 KJU524302:KJU589826 KJU589828:KJU589832 KJU589838:KJU655362 KJU655364:KJU655368 KJU655374:KJU720898 KJU720900:KJU720904 KJU720910:KJU786434 KJU786436:KJU786440 KJU786446:KJU851970 KJU851972:KJU851976 KJU851982:KJU917506 KJU917508:KJU917512 KJU917518:KJU983042 KJU983044:KJU983048 KJU983054:KJU1048576 KTQ1:KTQ2 KTQ4:KTQ8 KTQ14:KTQ65538 KTQ65540:KTQ65544 KTQ65550:KTQ131074 KTQ131076:KTQ131080 KTQ131086:KTQ196610 KTQ196612:KTQ196616 KTQ196622:KTQ262146 KTQ262148:KTQ262152 KTQ262158:KTQ327682 KTQ327684:KTQ327688 KTQ327694:KTQ393218 KTQ393220:KTQ393224 KTQ393230:KTQ458754 KTQ458756:KTQ458760 KTQ458766:KTQ524290 KTQ524292:KTQ524296 KTQ524302:KTQ589826 KTQ589828:KTQ589832 KTQ589838:KTQ655362 KTQ655364:KTQ655368 KTQ655374:KTQ720898 KTQ720900:KTQ720904 KTQ720910:KTQ786434 KTQ786436:KTQ786440 KTQ786446:KTQ851970 KTQ851972:KTQ851976 KTQ851982:KTQ917506 KTQ917508:KTQ917512 KTQ917518:KTQ983042 KTQ983044:KTQ983048 KTQ983054:KTQ1048576 LDM1:LDM2 LDM4:LDM8 LDM14:LDM65538 LDM65540:LDM65544 LDM65550:LDM131074 LDM131076:LDM131080 LDM131086:LDM196610 LDM196612:LDM196616 LDM196622:LDM262146 LDM262148:LDM262152 LDM262158:LDM327682 LDM327684:LDM327688 LDM327694:LDM393218 LDM393220:LDM393224 LDM393230:LDM458754 LDM458756:LDM458760 LDM458766:LDM524290 LDM524292:LDM524296 LDM524302:LDM589826 LDM589828:LDM589832 LDM589838:LDM655362 LDM655364:LDM655368 LDM655374:LDM720898 LDM720900:LDM720904 LDM720910:LDM786434 LDM786436:LDM786440 LDM786446:LDM851970 LDM851972:LDM851976 LDM851982:LDM917506 LDM917508:LDM917512 LDM917518:LDM983042 LDM983044:LDM983048 LDM983054:LDM1048576 LNI1:LNI2 LNI4:LNI8 LNI14:LNI65538 LNI65540:LNI65544 LNI65550:LNI131074 LNI131076:LNI131080 LNI131086:LNI196610 LNI196612:LNI196616 LNI196622:LNI262146 LNI262148:LNI262152 LNI262158:LNI327682 LNI327684:LNI327688 LNI327694:LNI393218 LNI393220:LNI393224 LNI393230:LNI458754 LNI458756:LNI458760 LNI458766:LNI524290 LNI524292:LNI524296 LNI524302:LNI589826 LNI589828:LNI589832 LNI589838:LNI655362 LNI655364:LNI655368 LNI655374:LNI720898 LNI720900:LNI720904 LNI720910:LNI786434 LNI786436:LNI786440 LNI786446:LNI851970 LNI851972:LNI851976 LNI851982:LNI917506 LNI917508:LNI917512 LNI917518:LNI983042 LNI983044:LNI983048 LNI983054:LNI1048576 LXE1:LXE2 LXE4:LXE8 LXE14:LXE65538 LXE65540:LXE65544 LXE65550:LXE131074 LXE131076:LXE131080 LXE131086:LXE196610 LXE196612:LXE196616 LXE196622:LXE262146 LXE262148:LXE262152 LXE262158:LXE327682 LXE327684:LXE327688 LXE327694:LXE393218 LXE393220:LXE393224 LXE393230:LXE458754 LXE458756:LXE458760 LXE458766:LXE524290 LXE524292:LXE524296 LXE524302:LXE589826 LXE589828:LXE589832 LXE589838:LXE655362 LXE655364:LXE655368 LXE655374:LXE720898 LXE720900:LXE720904 LXE720910:LXE786434 LXE786436:LXE786440 LXE786446:LXE851970 LXE851972:LXE851976 LXE851982:LXE917506 LXE917508:LXE917512 LXE917518:LXE983042 LXE983044:LXE983048 LXE983054:LXE1048576 MHA1:MHA2 MHA4:MHA8 MHA14:MHA65538 MHA65540:MHA65544 MHA65550:MHA131074 MHA131076:MHA131080 MHA131086:MHA196610 MHA196612:MHA196616 MHA196622:MHA262146 MHA262148:MHA262152 MHA262158:MHA327682 MHA327684:MHA327688 MHA327694:MHA393218 MHA393220:MHA393224 MHA393230:MHA458754 MHA458756:MHA458760 MHA458766:MHA524290 MHA524292:MHA524296 MHA524302:MHA589826 MHA589828:MHA589832 MHA589838:MHA655362 MHA655364:MHA655368 MHA655374:MHA720898 MHA720900:MHA720904 MHA720910:MHA786434 MHA786436:MHA786440 MHA786446:MHA851970 MHA851972:MHA851976 MHA851982:MHA917506 MHA917508:MHA917512 MHA917518:MHA983042 MHA983044:MHA983048 MHA983054:MHA1048576 MQW1:MQW2 MQW4:MQW8 MQW14:MQW65538 MQW65540:MQW65544 MQW65550:MQW131074 MQW131076:MQW131080 MQW131086:MQW196610 MQW196612:MQW196616 MQW196622:MQW262146 MQW262148:MQW262152 MQW262158:MQW327682 MQW327684:MQW327688 MQW327694:MQW393218 MQW393220:MQW393224 MQW393230:MQW458754 MQW458756:MQW458760 MQW458766:MQW524290 MQW524292:MQW524296 MQW524302:MQW589826 MQW589828:MQW589832 MQW589838:MQW655362 MQW655364:MQW655368 MQW655374:MQW720898 MQW720900:MQW720904 MQW720910:MQW786434 MQW786436:MQW786440 MQW786446:MQW851970 MQW851972:MQW851976 MQW851982:MQW917506 MQW917508:MQW917512 MQW917518:MQW983042 MQW983044:MQW983048 MQW983054:MQW1048576 NAS1:NAS2 NAS4:NAS8 NAS14:NAS65538 NAS65540:NAS65544 NAS65550:NAS131074 NAS131076:NAS131080 NAS131086:NAS196610 NAS196612:NAS196616 NAS196622:NAS262146 NAS262148:NAS262152 NAS262158:NAS327682 NAS327684:NAS327688 NAS327694:NAS393218 NAS393220:NAS393224 NAS393230:NAS458754 NAS458756:NAS458760 NAS458766:NAS524290 NAS524292:NAS524296 NAS524302:NAS589826 NAS589828:NAS589832 NAS589838:NAS655362 NAS655364:NAS655368 NAS655374:NAS720898 NAS720900:NAS720904 NAS720910:NAS786434 NAS786436:NAS786440 NAS786446:NAS851970 NAS851972:NAS851976 NAS851982:NAS917506 NAS917508:NAS917512 NAS917518:NAS983042 NAS983044:NAS983048 NAS983054:NAS1048576 NKO1:NKO2 NKO4:NKO8 NKO14:NKO65538 NKO65540:NKO65544 NKO65550:NKO131074 NKO131076:NKO131080 NKO131086:NKO196610 NKO196612:NKO196616 NKO196622:NKO262146 NKO262148:NKO262152 NKO262158:NKO327682 NKO327684:NKO327688 NKO327694:NKO393218 NKO393220:NKO393224 NKO393230:NKO458754 NKO458756:NKO458760 NKO458766:NKO524290 NKO524292:NKO524296 NKO524302:NKO589826 NKO589828:NKO589832 NKO589838:NKO655362 NKO655364:NKO655368 NKO655374:NKO720898 NKO720900:NKO720904 NKO720910:NKO786434 NKO786436:NKO786440 NKO786446:NKO851970 NKO851972:NKO851976 NKO851982:NKO917506 NKO917508:NKO917512 NKO917518:NKO983042 NKO983044:NKO983048 NKO983054:NKO1048576 NUK1:NUK2 NUK4:NUK8 NUK14:NUK65538 NUK65540:NUK65544 NUK65550:NUK131074 NUK131076:NUK131080 NUK131086:NUK196610 NUK196612:NUK196616 NUK196622:NUK262146 NUK262148:NUK262152 NUK262158:NUK327682 NUK327684:NUK327688 NUK327694:NUK393218 NUK393220:NUK393224 NUK393230:NUK458754 NUK458756:NUK458760 NUK458766:NUK524290 NUK524292:NUK524296 NUK524302:NUK589826 NUK589828:NUK589832 NUK589838:NUK655362 NUK655364:NUK655368 NUK655374:NUK720898 NUK720900:NUK720904 NUK720910:NUK786434 NUK786436:NUK786440 NUK786446:NUK851970 NUK851972:NUK851976 NUK851982:NUK917506 NUK917508:NUK917512 NUK917518:NUK983042 NUK983044:NUK983048 NUK983054:NUK1048576 OEG1:OEG2 OEG4:OEG8 OEG14:OEG65538 OEG65540:OEG65544 OEG65550:OEG131074 OEG131076:OEG131080 OEG131086:OEG196610 OEG196612:OEG196616 OEG196622:OEG262146 OEG262148:OEG262152 OEG262158:OEG327682 OEG327684:OEG327688 OEG327694:OEG393218 OEG393220:OEG393224 OEG393230:OEG458754 OEG458756:OEG458760 OEG458766:OEG524290 OEG524292:OEG524296 OEG524302:OEG589826 OEG589828:OEG589832 OEG589838:OEG655362 OEG655364:OEG655368 OEG655374:OEG720898 OEG720900:OEG720904 OEG720910:OEG786434 OEG786436:OEG786440 OEG786446:OEG851970 OEG851972:OEG851976 OEG851982:OEG917506 OEG917508:OEG917512 OEG917518:OEG983042 OEG983044:OEG983048 OEG983054:OEG1048576 OOC1:OOC2 OOC4:OOC8 OOC14:OOC65538 OOC65540:OOC65544 OOC65550:OOC131074 OOC131076:OOC131080 OOC131086:OOC196610 OOC196612:OOC196616 OOC196622:OOC262146 OOC262148:OOC262152 OOC262158:OOC327682 OOC327684:OOC327688 OOC327694:OOC393218 OOC393220:OOC393224 OOC393230:OOC458754 OOC458756:OOC458760 OOC458766:OOC524290 OOC524292:OOC524296 OOC524302:OOC589826 OOC589828:OOC589832 OOC589838:OOC655362 OOC655364:OOC655368 OOC655374:OOC720898 OOC720900:OOC720904 OOC720910:OOC786434 OOC786436:OOC786440 OOC786446:OOC851970 OOC851972:OOC851976 OOC851982:OOC917506 OOC917508:OOC917512 OOC917518:OOC983042 OOC983044:OOC983048 OOC983054:OOC1048576 OXY1:OXY2 OXY4:OXY8 OXY14:OXY65538 OXY65540:OXY65544 OXY65550:OXY131074 OXY131076:OXY131080 OXY131086:OXY196610 OXY196612:OXY196616 OXY196622:OXY262146 OXY262148:OXY262152 OXY262158:OXY327682 OXY327684:OXY327688 OXY327694:OXY393218 OXY393220:OXY393224 OXY393230:OXY458754 OXY458756:OXY458760 OXY458766:OXY524290 OXY524292:OXY524296 OXY524302:OXY589826 OXY589828:OXY589832 OXY589838:OXY655362 OXY655364:OXY655368 OXY655374:OXY720898 OXY720900:OXY720904 OXY720910:OXY786434 OXY786436:OXY786440 OXY786446:OXY851970 OXY851972:OXY851976 OXY851982:OXY917506 OXY917508:OXY917512 OXY917518:OXY983042 OXY983044:OXY983048 OXY983054:OXY1048576 PHU1:PHU2 PHU4:PHU8 PHU14:PHU65538 PHU65540:PHU65544 PHU65550:PHU131074 PHU131076:PHU131080 PHU131086:PHU196610 PHU196612:PHU196616 PHU196622:PHU262146 PHU262148:PHU262152 PHU262158:PHU327682 PHU327684:PHU327688 PHU327694:PHU393218 PHU393220:PHU393224 PHU393230:PHU458754 PHU458756:PHU458760 PHU458766:PHU524290 PHU524292:PHU524296 PHU524302:PHU589826 PHU589828:PHU589832 PHU589838:PHU655362 PHU655364:PHU655368 PHU655374:PHU720898 PHU720900:PHU720904 PHU720910:PHU786434 PHU786436:PHU786440 PHU786446:PHU851970 PHU851972:PHU851976 PHU851982:PHU917506 PHU917508:PHU917512 PHU917518:PHU983042 PHU983044:PHU983048 PHU983054:PHU1048576 PRQ1:PRQ2 PRQ4:PRQ8 PRQ14:PRQ65538 PRQ65540:PRQ65544 PRQ65550:PRQ131074 PRQ131076:PRQ131080 PRQ131086:PRQ196610 PRQ196612:PRQ196616 PRQ196622:PRQ262146 PRQ262148:PRQ262152 PRQ262158:PRQ327682 PRQ327684:PRQ327688 PRQ327694:PRQ393218 PRQ393220:PRQ393224 PRQ393230:PRQ458754 PRQ458756:PRQ458760 PRQ458766:PRQ524290 PRQ524292:PRQ524296 PRQ524302:PRQ589826 PRQ589828:PRQ589832 PRQ589838:PRQ655362 PRQ655364:PRQ655368 PRQ655374:PRQ720898 PRQ720900:PRQ720904 PRQ720910:PRQ786434 PRQ786436:PRQ786440 PRQ786446:PRQ851970 PRQ851972:PRQ851976 PRQ851982:PRQ917506 PRQ917508:PRQ917512 PRQ917518:PRQ983042 PRQ983044:PRQ983048 PRQ983054:PRQ1048576 QBM1:QBM2 QBM4:QBM8 QBM14:QBM65538 QBM65540:QBM65544 QBM65550:QBM131074 QBM131076:QBM131080 QBM131086:QBM196610 QBM196612:QBM196616 QBM196622:QBM262146 QBM262148:QBM262152 QBM262158:QBM327682 QBM327684:QBM327688 QBM327694:QBM393218 QBM393220:QBM393224 QBM393230:QBM458754 QBM458756:QBM458760 QBM458766:QBM524290 QBM524292:QBM524296 QBM524302:QBM589826 QBM589828:QBM589832 QBM589838:QBM655362 QBM655364:QBM655368 QBM655374:QBM720898 QBM720900:QBM720904 QBM720910:QBM786434 QBM786436:QBM786440 QBM786446:QBM851970 QBM851972:QBM851976 QBM851982:QBM917506 QBM917508:QBM917512 QBM917518:QBM983042 QBM983044:QBM983048 QBM983054:QBM1048576 QLI1:QLI2 QLI4:QLI8 QLI14:QLI65538 QLI65540:QLI65544 QLI65550:QLI131074 QLI131076:QLI131080 QLI131086:QLI196610 QLI196612:QLI196616 QLI196622:QLI262146 QLI262148:QLI262152 QLI262158:QLI327682 QLI327684:QLI327688 QLI327694:QLI393218 QLI393220:QLI393224 QLI393230:QLI458754 QLI458756:QLI458760 QLI458766:QLI524290 QLI524292:QLI524296 QLI524302:QLI589826 QLI589828:QLI589832 QLI589838:QLI655362 QLI655364:QLI655368 QLI655374:QLI720898 QLI720900:QLI720904 QLI720910:QLI786434 QLI786436:QLI786440 QLI786446:QLI851970 QLI851972:QLI851976 QLI851982:QLI917506 QLI917508:QLI917512 QLI917518:QLI983042 QLI983044:QLI983048 QLI983054:QLI1048576 QVE1:QVE2 QVE4:QVE8 QVE14:QVE65538 QVE65540:QVE65544 QVE65550:QVE131074 QVE131076:QVE131080 QVE131086:QVE196610 QVE196612:QVE196616 QVE196622:QVE262146 QVE262148:QVE262152 QVE262158:QVE327682 QVE327684:QVE327688 QVE327694:QVE393218 QVE393220:QVE393224 QVE393230:QVE458754 QVE458756:QVE458760 QVE458766:QVE524290 QVE524292:QVE524296 QVE524302:QVE589826 QVE589828:QVE589832 QVE589838:QVE655362 QVE655364:QVE655368 QVE655374:QVE720898 QVE720900:QVE720904 QVE720910:QVE786434 QVE786436:QVE786440 QVE786446:QVE851970 QVE851972:QVE851976 QVE851982:QVE917506 QVE917508:QVE917512 QVE917518:QVE983042 QVE983044:QVE983048 QVE983054:QVE1048576 RFA1:RFA2 RFA4:RFA8 RFA14:RFA65538 RFA65540:RFA65544 RFA65550:RFA131074 RFA131076:RFA131080 RFA131086:RFA196610 RFA196612:RFA196616 RFA196622:RFA262146 RFA262148:RFA262152 RFA262158:RFA327682 RFA327684:RFA327688 RFA327694:RFA393218 RFA393220:RFA393224 RFA393230:RFA458754 RFA458756:RFA458760 RFA458766:RFA524290 RFA524292:RFA524296 RFA524302:RFA589826 RFA589828:RFA589832 RFA589838:RFA655362 RFA655364:RFA655368 RFA655374:RFA720898 RFA720900:RFA720904 RFA720910:RFA786434 RFA786436:RFA786440 RFA786446:RFA851970 RFA851972:RFA851976 RFA851982:RFA917506 RFA917508:RFA917512 RFA917518:RFA983042 RFA983044:RFA983048 RFA983054:RFA1048576 ROW1:ROW2 ROW4:ROW8 ROW14:ROW65538 ROW65540:ROW65544 ROW65550:ROW131074 ROW131076:ROW131080 ROW131086:ROW196610 ROW196612:ROW196616 ROW196622:ROW262146 ROW262148:ROW262152 ROW262158:ROW327682 ROW327684:ROW327688 ROW327694:ROW393218 ROW393220:ROW393224 ROW393230:ROW458754 ROW458756:ROW458760 ROW458766:ROW524290 ROW524292:ROW524296 ROW524302:ROW589826 ROW589828:ROW589832 ROW589838:ROW655362 ROW655364:ROW655368 ROW655374:ROW720898 ROW720900:ROW720904 ROW720910:ROW786434 ROW786436:ROW786440 ROW786446:ROW851970 ROW851972:ROW851976 ROW851982:ROW917506 ROW917508:ROW917512 ROW917518:ROW983042 ROW983044:ROW983048 ROW983054:ROW1048576 RYS1:RYS2 RYS4:RYS8 RYS14:RYS65538 RYS65540:RYS65544 RYS65550:RYS131074 RYS131076:RYS131080 RYS131086:RYS196610 RYS196612:RYS196616 RYS196622:RYS262146 RYS262148:RYS262152 RYS262158:RYS327682 RYS327684:RYS327688 RYS327694:RYS393218 RYS393220:RYS393224 RYS393230:RYS458754 RYS458756:RYS458760 RYS458766:RYS524290 RYS524292:RYS524296 RYS524302:RYS589826 RYS589828:RYS589832 RYS589838:RYS655362 RYS655364:RYS655368 RYS655374:RYS720898 RYS720900:RYS720904 RYS720910:RYS786434 RYS786436:RYS786440 RYS786446:RYS851970 RYS851972:RYS851976 RYS851982:RYS917506 RYS917508:RYS917512 RYS917518:RYS983042 RYS983044:RYS983048 RYS983054:RYS1048576 SIO1:SIO2 SIO4:SIO8 SIO14:SIO65538 SIO65540:SIO65544 SIO65550:SIO131074 SIO131076:SIO131080 SIO131086:SIO196610 SIO196612:SIO196616 SIO196622:SIO262146 SIO262148:SIO262152 SIO262158:SIO327682 SIO327684:SIO327688 SIO327694:SIO393218 SIO393220:SIO393224 SIO393230:SIO458754 SIO458756:SIO458760 SIO458766:SIO524290 SIO524292:SIO524296 SIO524302:SIO589826 SIO589828:SIO589832 SIO589838:SIO655362 SIO655364:SIO655368 SIO655374:SIO720898 SIO720900:SIO720904 SIO720910:SIO786434 SIO786436:SIO786440 SIO786446:SIO851970 SIO851972:SIO851976 SIO851982:SIO917506 SIO917508:SIO917512 SIO917518:SIO983042 SIO983044:SIO983048 SIO983054:SIO1048576 SSK1:SSK2 SSK4:SSK8 SSK14:SSK65538 SSK65540:SSK65544 SSK65550:SSK131074 SSK131076:SSK131080 SSK131086:SSK196610 SSK196612:SSK196616 SSK196622:SSK262146 SSK262148:SSK262152 SSK262158:SSK327682 SSK327684:SSK327688 SSK327694:SSK393218 SSK393220:SSK393224 SSK393230:SSK458754 SSK458756:SSK458760 SSK458766:SSK524290 SSK524292:SSK524296 SSK524302:SSK589826 SSK589828:SSK589832 SSK589838:SSK655362 SSK655364:SSK655368 SSK655374:SSK720898 SSK720900:SSK720904 SSK720910:SSK786434 SSK786436:SSK786440 SSK786446:SSK851970 SSK851972:SSK851976 SSK851982:SSK917506 SSK917508:SSK917512 SSK917518:SSK983042 SSK983044:SSK983048 SSK983054:SSK1048576 TCG1:TCG2 TCG4:TCG8 TCG14:TCG65538 TCG65540:TCG65544 TCG65550:TCG131074 TCG131076:TCG131080 TCG131086:TCG196610 TCG196612:TCG196616 TCG196622:TCG262146 TCG262148:TCG262152 TCG262158:TCG327682 TCG327684:TCG327688 TCG327694:TCG393218 TCG393220:TCG393224 TCG393230:TCG458754 TCG458756:TCG458760 TCG458766:TCG524290 TCG524292:TCG524296 TCG524302:TCG589826 TCG589828:TCG589832 TCG589838:TCG655362 TCG655364:TCG655368 TCG655374:TCG720898 TCG720900:TCG720904 TCG720910:TCG786434 TCG786436:TCG786440 TCG786446:TCG851970 TCG851972:TCG851976 TCG851982:TCG917506 TCG917508:TCG917512 TCG917518:TCG983042 TCG983044:TCG983048 TCG983054:TCG1048576 TMC1:TMC2 TMC4:TMC8 TMC14:TMC65538 TMC65540:TMC65544 TMC65550:TMC131074 TMC131076:TMC131080 TMC131086:TMC196610 TMC196612:TMC196616 TMC196622:TMC262146 TMC262148:TMC262152 TMC262158:TMC327682 TMC327684:TMC327688 TMC327694:TMC393218 TMC393220:TMC393224 TMC393230:TMC458754 TMC458756:TMC458760 TMC458766:TMC524290 TMC524292:TMC524296 TMC524302:TMC589826 TMC589828:TMC589832 TMC589838:TMC655362 TMC655364:TMC655368 TMC655374:TMC720898 TMC720900:TMC720904 TMC720910:TMC786434 TMC786436:TMC786440 TMC786446:TMC851970 TMC851972:TMC851976 TMC851982:TMC917506 TMC917508:TMC917512 TMC917518:TMC983042 TMC983044:TMC983048 TMC983054:TMC1048576 TVY1:TVY2 TVY4:TVY8 TVY14:TVY65538 TVY65540:TVY65544 TVY65550:TVY131074 TVY131076:TVY131080 TVY131086:TVY196610 TVY196612:TVY196616 TVY196622:TVY262146 TVY262148:TVY262152 TVY262158:TVY327682 TVY327684:TVY327688 TVY327694:TVY393218 TVY393220:TVY393224 TVY393230:TVY458754 TVY458756:TVY458760 TVY458766:TVY524290 TVY524292:TVY524296 TVY524302:TVY589826 TVY589828:TVY589832 TVY589838:TVY655362 TVY655364:TVY655368 TVY655374:TVY720898 TVY720900:TVY720904 TVY720910:TVY786434 TVY786436:TVY786440 TVY786446:TVY851970 TVY851972:TVY851976 TVY851982:TVY917506 TVY917508:TVY917512 TVY917518:TVY983042 TVY983044:TVY983048 TVY983054:TVY1048576 UFU1:UFU2 UFU4:UFU8 UFU14:UFU65538 UFU65540:UFU65544 UFU65550:UFU131074 UFU131076:UFU131080 UFU131086:UFU196610 UFU196612:UFU196616 UFU196622:UFU262146 UFU262148:UFU262152 UFU262158:UFU327682 UFU327684:UFU327688 UFU327694:UFU393218 UFU393220:UFU393224 UFU393230:UFU458754 UFU458756:UFU458760 UFU458766:UFU524290 UFU524292:UFU524296 UFU524302:UFU589826 UFU589828:UFU589832 UFU589838:UFU655362 UFU655364:UFU655368 UFU655374:UFU720898 UFU720900:UFU720904 UFU720910:UFU786434 UFU786436:UFU786440 UFU786446:UFU851970 UFU851972:UFU851976 UFU851982:UFU917506 UFU917508:UFU917512 UFU917518:UFU983042 UFU983044:UFU983048 UFU983054:UFU1048576 UPQ1:UPQ2 UPQ4:UPQ8 UPQ14:UPQ65538 UPQ65540:UPQ65544 UPQ65550:UPQ131074 UPQ131076:UPQ131080 UPQ131086:UPQ196610 UPQ196612:UPQ196616 UPQ196622:UPQ262146 UPQ262148:UPQ262152 UPQ262158:UPQ327682 UPQ327684:UPQ327688 UPQ327694:UPQ393218 UPQ393220:UPQ393224 UPQ393230:UPQ458754 UPQ458756:UPQ458760 UPQ458766:UPQ524290 UPQ524292:UPQ524296 UPQ524302:UPQ589826 UPQ589828:UPQ589832 UPQ589838:UPQ655362 UPQ655364:UPQ655368 UPQ655374:UPQ720898 UPQ720900:UPQ720904 UPQ720910:UPQ786434 UPQ786436:UPQ786440 UPQ786446:UPQ851970 UPQ851972:UPQ851976 UPQ851982:UPQ917506 UPQ917508:UPQ917512 UPQ917518:UPQ983042 UPQ983044:UPQ983048 UPQ983054:UPQ1048576 UZM1:UZM2 UZM4:UZM8 UZM14:UZM65538 UZM65540:UZM65544 UZM65550:UZM131074 UZM131076:UZM131080 UZM131086:UZM196610 UZM196612:UZM196616 UZM196622:UZM262146 UZM262148:UZM262152 UZM262158:UZM327682 UZM327684:UZM327688 UZM327694:UZM393218 UZM393220:UZM393224 UZM393230:UZM458754 UZM458756:UZM458760 UZM458766:UZM524290 UZM524292:UZM524296 UZM524302:UZM589826 UZM589828:UZM589832 UZM589838:UZM655362 UZM655364:UZM655368 UZM655374:UZM720898 UZM720900:UZM720904 UZM720910:UZM786434 UZM786436:UZM786440 UZM786446:UZM851970 UZM851972:UZM851976 UZM851982:UZM917506 UZM917508:UZM917512 UZM917518:UZM983042 UZM983044:UZM983048 UZM983054:UZM1048576 VJI1:VJI2 VJI4:VJI8 VJI14:VJI65538 VJI65540:VJI65544 VJI65550:VJI131074 VJI131076:VJI131080 VJI131086:VJI196610 VJI196612:VJI196616 VJI196622:VJI262146 VJI262148:VJI262152 VJI262158:VJI327682 VJI327684:VJI327688 VJI327694:VJI393218 VJI393220:VJI393224 VJI393230:VJI458754 VJI458756:VJI458760 VJI458766:VJI524290 VJI524292:VJI524296 VJI524302:VJI589826 VJI589828:VJI589832 VJI589838:VJI655362 VJI655364:VJI655368 VJI655374:VJI720898 VJI720900:VJI720904 VJI720910:VJI786434 VJI786436:VJI786440 VJI786446:VJI851970 VJI851972:VJI851976 VJI851982:VJI917506 VJI917508:VJI917512 VJI917518:VJI983042 VJI983044:VJI983048 VJI983054:VJI1048576 VTE1:VTE2 VTE4:VTE8 VTE14:VTE65538 VTE65540:VTE65544 VTE65550:VTE131074 VTE131076:VTE131080 VTE131086:VTE196610 VTE196612:VTE196616 VTE196622:VTE262146 VTE262148:VTE262152 VTE262158:VTE327682 VTE327684:VTE327688 VTE327694:VTE393218 VTE393220:VTE393224 VTE393230:VTE458754 VTE458756:VTE458760 VTE458766:VTE524290 VTE524292:VTE524296 VTE524302:VTE589826 VTE589828:VTE589832 VTE589838:VTE655362 VTE655364:VTE655368 VTE655374:VTE720898 VTE720900:VTE720904 VTE720910:VTE786434 VTE786436:VTE786440 VTE786446:VTE851970 VTE851972:VTE851976 VTE851982:VTE917506 VTE917508:VTE917512 VTE917518:VTE983042 VTE983044:VTE983048 VTE983054:VTE1048576 WDA1:WDA2 WDA4:WDA8 WDA14:WDA65538 WDA65540:WDA65544 WDA65550:WDA131074 WDA131076:WDA131080 WDA131086:WDA196610 WDA196612:WDA196616 WDA196622:WDA262146 WDA262148:WDA262152 WDA262158:WDA327682 WDA327684:WDA327688 WDA327694:WDA393218 WDA393220:WDA393224 WDA393230:WDA458754 WDA458756:WDA458760 WDA458766:WDA524290 WDA524292:WDA524296 WDA524302:WDA589826 WDA589828:WDA589832 WDA589838:WDA655362 WDA655364:WDA655368 WDA655374:WDA720898 WDA720900:WDA720904 WDA720910:WDA786434 WDA786436:WDA786440 WDA786446:WDA851970 WDA851972:WDA851976 WDA851982:WDA917506 WDA917508:WDA917512 WDA917518:WDA983042 WDA983044:WDA983048 WDA983054:WDA1048576 WMW1:WMW2 WMW4:WMW8 WMW14:WMW65538 WMW65540:WMW65544 WMW65550:WMW131074 WMW131076:WMW131080 WMW131086:WMW196610 WMW196612:WMW196616 WMW196622:WMW262146 WMW262148:WMW262152 WMW262158:WMW327682 WMW327684:WMW327688 WMW327694:WMW393218 WMW393220:WMW393224 WMW393230:WMW458754 WMW458756:WMW458760 WMW458766:WMW524290 WMW524292:WMW524296 WMW524302:WMW589826 WMW589828:WMW589832 WMW589838:WMW655362 WMW655364:WMW655368 WMW655374:WMW720898 WMW720900:WMW720904 WMW720910:WMW786434 WMW786436:WMW786440 WMW786446:WMW851970 WMW851972:WMW851976 WMW851982:WMW917506 WMW917508:WMW917512 WMW917518:WMW983042 WMW983044:WMW983048 WMW983054:WMW1048576 WWS1:WWS2 WWS4:WWS8 WWS14:WWS65538 WWS65540:WWS65544 WWS65550:WWS131074 WWS131076:WWS131080 WWS131086:WWS196610 WWS196612:WWS196616 WWS196622:WWS262146 WWS262148:WWS262152 WWS262158:WWS327682 WWS327684:WWS327688 WWS327694:WWS393218 WWS393220:WWS393224 WWS393230:WWS458754 WWS458756:WWS458760 WWS458766:WWS524290 WWS524292:WWS524296 WWS524302:WWS589826 WWS589828:WWS589832 WWS589838:WWS655362 WWS655364:WWS655368 WWS655374:WWS720898 WWS720900:WWS720904 WWS720910:WWS786434 WWS786436:WWS786440 WWS786446:WWS851970 WWS851972:WWS851976 WWS851982:WWS917506 WWS917508:WWS917512 WWS917518:WWS983042 WWS983044:WWS983048 WWS983054:WWS1048576"/>
    <dataValidation type="textLength" operator="equal" allowBlank="1" showInputMessage="1" showErrorMessage="1" error="请输入11位手机号码" sqref="AL1:AL2 AL4:AL8 AL14:AL65538 AL65540:AL65544 AL65550:AL131074 AL131076:AL131080 AL131086:AL196610 AL196612:AL196616 AL196622:AL262146 AL262148:AL262152 AL262158:AL327682 AL327684:AL327688 AL327694:AL393218 AL393220:AL393224 AL393230:AL458754 AL458756:AL458760 AL458766:AL524290 AL524292:AL524296 AL524302:AL589826 AL589828:AL589832 AL589838:AL655362 AL655364:AL655368 AL655374:AL720898 AL720900:AL720904 AL720910:AL786434 AL786436:AL786440 AL786446:AL851970 AL851972:AL851976 AL851982:AL917506 AL917508:AL917512 AL917518:AL983042 AL983044:AL983048 AL983054:AL1048576 KH1:KH2 KH4:KH8 KH14:KH65538 KH65540:KH65544 KH65550:KH131074 KH131076:KH131080 KH131086:KH196610 KH196612:KH196616 KH196622:KH262146 KH262148:KH262152 KH262158:KH327682 KH327684:KH327688 KH327694:KH393218 KH393220:KH393224 KH393230:KH458754 KH458756:KH458760 KH458766:KH524290 KH524292:KH524296 KH524302:KH589826 KH589828:KH589832 KH589838:KH655362 KH655364:KH655368 KH655374:KH720898 KH720900:KH720904 KH720910:KH786434 KH786436:KH786440 KH786446:KH851970 KH851972:KH851976 KH851982:KH917506 KH917508:KH917512 KH917518:KH983042 KH983044:KH983048 KH983054:KH1048576 UD1:UD2 UD4:UD8 UD14:UD65538 UD65540:UD65544 UD65550:UD131074 UD131076:UD131080 UD131086:UD196610 UD196612:UD196616 UD196622:UD262146 UD262148:UD262152 UD262158:UD327682 UD327684:UD327688 UD327694:UD393218 UD393220:UD393224 UD393230:UD458754 UD458756:UD458760 UD458766:UD524290 UD524292:UD524296 UD524302:UD589826 UD589828:UD589832 UD589838:UD655362 UD655364:UD655368 UD655374:UD720898 UD720900:UD720904 UD720910:UD786434 UD786436:UD786440 UD786446:UD851970 UD851972:UD851976 UD851982:UD917506 UD917508:UD917512 UD917518:UD983042 UD983044:UD983048 UD983054:UD1048576 ADZ1:ADZ2 ADZ4:ADZ8 ADZ14:ADZ65538 ADZ65540:ADZ65544 ADZ65550:ADZ131074 ADZ131076:ADZ131080 ADZ131086:ADZ196610 ADZ196612:ADZ196616 ADZ196622:ADZ262146 ADZ262148:ADZ262152 ADZ262158:ADZ327682 ADZ327684:ADZ327688 ADZ327694:ADZ393218 ADZ393220:ADZ393224 ADZ393230:ADZ458754 ADZ458756:ADZ458760 ADZ458766:ADZ524290 ADZ524292:ADZ524296 ADZ524302:ADZ589826 ADZ589828:ADZ589832 ADZ589838:ADZ655362 ADZ655364:ADZ655368 ADZ655374:ADZ720898 ADZ720900:ADZ720904 ADZ720910:ADZ786434 ADZ786436:ADZ786440 ADZ786446:ADZ851970 ADZ851972:ADZ851976 ADZ851982:ADZ917506 ADZ917508:ADZ917512 ADZ917518:ADZ983042 ADZ983044:ADZ983048 ADZ983054:ADZ1048576 ANV1:ANV2 ANV4:ANV8 ANV14:ANV65538 ANV65540:ANV65544 ANV65550:ANV131074 ANV131076:ANV131080 ANV131086:ANV196610 ANV196612:ANV196616 ANV196622:ANV262146 ANV262148:ANV262152 ANV262158:ANV327682 ANV327684:ANV327688 ANV327694:ANV393218 ANV393220:ANV393224 ANV393230:ANV458754 ANV458756:ANV458760 ANV458766:ANV524290 ANV524292:ANV524296 ANV524302:ANV589826 ANV589828:ANV589832 ANV589838:ANV655362 ANV655364:ANV655368 ANV655374:ANV720898 ANV720900:ANV720904 ANV720910:ANV786434 ANV786436:ANV786440 ANV786446:ANV851970 ANV851972:ANV851976 ANV851982:ANV917506 ANV917508:ANV917512 ANV917518:ANV983042 ANV983044:ANV983048 ANV983054:ANV1048576 AXR1:AXR2 AXR4:AXR8 AXR14:AXR65538 AXR65540:AXR65544 AXR65550:AXR131074 AXR131076:AXR131080 AXR131086:AXR196610 AXR196612:AXR196616 AXR196622:AXR262146 AXR262148:AXR262152 AXR262158:AXR327682 AXR327684:AXR327688 AXR327694:AXR393218 AXR393220:AXR393224 AXR393230:AXR458754 AXR458756:AXR458760 AXR458766:AXR524290 AXR524292:AXR524296 AXR524302:AXR589826 AXR589828:AXR589832 AXR589838:AXR655362 AXR655364:AXR655368 AXR655374:AXR720898 AXR720900:AXR720904 AXR720910:AXR786434 AXR786436:AXR786440 AXR786446:AXR851970 AXR851972:AXR851976 AXR851982:AXR917506 AXR917508:AXR917512 AXR917518:AXR983042 AXR983044:AXR983048 AXR983054:AXR1048576 BHN1:BHN2 BHN4:BHN8 BHN14:BHN65538 BHN65540:BHN65544 BHN65550:BHN131074 BHN131076:BHN131080 BHN131086:BHN196610 BHN196612:BHN196616 BHN196622:BHN262146 BHN262148:BHN262152 BHN262158:BHN327682 BHN327684:BHN327688 BHN327694:BHN393218 BHN393220:BHN393224 BHN393230:BHN458754 BHN458756:BHN458760 BHN458766:BHN524290 BHN524292:BHN524296 BHN524302:BHN589826 BHN589828:BHN589832 BHN589838:BHN655362 BHN655364:BHN655368 BHN655374:BHN720898 BHN720900:BHN720904 BHN720910:BHN786434 BHN786436:BHN786440 BHN786446:BHN851970 BHN851972:BHN851976 BHN851982:BHN917506 BHN917508:BHN917512 BHN917518:BHN983042 BHN983044:BHN983048 BHN983054:BHN1048576 BRJ1:BRJ2 BRJ4:BRJ8 BRJ14:BRJ65538 BRJ65540:BRJ65544 BRJ65550:BRJ131074 BRJ131076:BRJ131080 BRJ131086:BRJ196610 BRJ196612:BRJ196616 BRJ196622:BRJ262146 BRJ262148:BRJ262152 BRJ262158:BRJ327682 BRJ327684:BRJ327688 BRJ327694:BRJ393218 BRJ393220:BRJ393224 BRJ393230:BRJ458754 BRJ458756:BRJ458760 BRJ458766:BRJ524290 BRJ524292:BRJ524296 BRJ524302:BRJ589826 BRJ589828:BRJ589832 BRJ589838:BRJ655362 BRJ655364:BRJ655368 BRJ655374:BRJ720898 BRJ720900:BRJ720904 BRJ720910:BRJ786434 BRJ786436:BRJ786440 BRJ786446:BRJ851970 BRJ851972:BRJ851976 BRJ851982:BRJ917506 BRJ917508:BRJ917512 BRJ917518:BRJ983042 BRJ983044:BRJ983048 BRJ983054:BRJ1048576 CBF1:CBF2 CBF4:CBF8 CBF14:CBF65538 CBF65540:CBF65544 CBF65550:CBF131074 CBF131076:CBF131080 CBF131086:CBF196610 CBF196612:CBF196616 CBF196622:CBF262146 CBF262148:CBF262152 CBF262158:CBF327682 CBF327684:CBF327688 CBF327694:CBF393218 CBF393220:CBF393224 CBF393230:CBF458754 CBF458756:CBF458760 CBF458766:CBF524290 CBF524292:CBF524296 CBF524302:CBF589826 CBF589828:CBF589832 CBF589838:CBF655362 CBF655364:CBF655368 CBF655374:CBF720898 CBF720900:CBF720904 CBF720910:CBF786434 CBF786436:CBF786440 CBF786446:CBF851970 CBF851972:CBF851976 CBF851982:CBF917506 CBF917508:CBF917512 CBF917518:CBF983042 CBF983044:CBF983048 CBF983054:CBF1048576 CLB1:CLB2 CLB4:CLB8 CLB14:CLB65538 CLB65540:CLB65544 CLB65550:CLB131074 CLB131076:CLB131080 CLB131086:CLB196610 CLB196612:CLB196616 CLB196622:CLB262146 CLB262148:CLB262152 CLB262158:CLB327682 CLB327684:CLB327688 CLB327694:CLB393218 CLB393220:CLB393224 CLB393230:CLB458754 CLB458756:CLB458760 CLB458766:CLB524290 CLB524292:CLB524296 CLB524302:CLB589826 CLB589828:CLB589832 CLB589838:CLB655362 CLB655364:CLB655368 CLB655374:CLB720898 CLB720900:CLB720904 CLB720910:CLB786434 CLB786436:CLB786440 CLB786446:CLB851970 CLB851972:CLB851976 CLB851982:CLB917506 CLB917508:CLB917512 CLB917518:CLB983042 CLB983044:CLB983048 CLB983054:CLB1048576 CUX1:CUX2 CUX4:CUX8 CUX14:CUX65538 CUX65540:CUX65544 CUX65550:CUX131074 CUX131076:CUX131080 CUX131086:CUX196610 CUX196612:CUX196616 CUX196622:CUX262146 CUX262148:CUX262152 CUX262158:CUX327682 CUX327684:CUX327688 CUX327694:CUX393218 CUX393220:CUX393224 CUX393230:CUX458754 CUX458756:CUX458760 CUX458766:CUX524290 CUX524292:CUX524296 CUX524302:CUX589826 CUX589828:CUX589832 CUX589838:CUX655362 CUX655364:CUX655368 CUX655374:CUX720898 CUX720900:CUX720904 CUX720910:CUX786434 CUX786436:CUX786440 CUX786446:CUX851970 CUX851972:CUX851976 CUX851982:CUX917506 CUX917508:CUX917512 CUX917518:CUX983042 CUX983044:CUX983048 CUX983054:CUX1048576 DET1:DET2 DET4:DET8 DET14:DET65538 DET65540:DET65544 DET65550:DET131074 DET131076:DET131080 DET131086:DET196610 DET196612:DET196616 DET196622:DET262146 DET262148:DET262152 DET262158:DET327682 DET327684:DET327688 DET327694:DET393218 DET393220:DET393224 DET393230:DET458754 DET458756:DET458760 DET458766:DET524290 DET524292:DET524296 DET524302:DET589826 DET589828:DET589832 DET589838:DET655362 DET655364:DET655368 DET655374:DET720898 DET720900:DET720904 DET720910:DET786434 DET786436:DET786440 DET786446:DET851970 DET851972:DET851976 DET851982:DET917506 DET917508:DET917512 DET917518:DET983042 DET983044:DET983048 DET983054:DET1048576 DOP1:DOP2 DOP4:DOP8 DOP14:DOP65538 DOP65540:DOP65544 DOP65550:DOP131074 DOP131076:DOP131080 DOP131086:DOP196610 DOP196612:DOP196616 DOP196622:DOP262146 DOP262148:DOP262152 DOP262158:DOP327682 DOP327684:DOP327688 DOP327694:DOP393218 DOP393220:DOP393224 DOP393230:DOP458754 DOP458756:DOP458760 DOP458766:DOP524290 DOP524292:DOP524296 DOP524302:DOP589826 DOP589828:DOP589832 DOP589838:DOP655362 DOP655364:DOP655368 DOP655374:DOP720898 DOP720900:DOP720904 DOP720910:DOP786434 DOP786436:DOP786440 DOP786446:DOP851970 DOP851972:DOP851976 DOP851982:DOP917506 DOP917508:DOP917512 DOP917518:DOP983042 DOP983044:DOP983048 DOP983054:DOP1048576 DYL1:DYL2 DYL4:DYL8 DYL14:DYL65538 DYL65540:DYL65544 DYL65550:DYL131074 DYL131076:DYL131080 DYL131086:DYL196610 DYL196612:DYL196616 DYL196622:DYL262146 DYL262148:DYL262152 DYL262158:DYL327682 DYL327684:DYL327688 DYL327694:DYL393218 DYL393220:DYL393224 DYL393230:DYL458754 DYL458756:DYL458760 DYL458766:DYL524290 DYL524292:DYL524296 DYL524302:DYL589826 DYL589828:DYL589832 DYL589838:DYL655362 DYL655364:DYL655368 DYL655374:DYL720898 DYL720900:DYL720904 DYL720910:DYL786434 DYL786436:DYL786440 DYL786446:DYL851970 DYL851972:DYL851976 DYL851982:DYL917506 DYL917508:DYL917512 DYL917518:DYL983042 DYL983044:DYL983048 DYL983054:DYL1048576 EIH1:EIH2 EIH4:EIH8 EIH14:EIH65538 EIH65540:EIH65544 EIH65550:EIH131074 EIH131076:EIH131080 EIH131086:EIH196610 EIH196612:EIH196616 EIH196622:EIH262146 EIH262148:EIH262152 EIH262158:EIH327682 EIH327684:EIH327688 EIH327694:EIH393218 EIH393220:EIH393224 EIH393230:EIH458754 EIH458756:EIH458760 EIH458766:EIH524290 EIH524292:EIH524296 EIH524302:EIH589826 EIH589828:EIH589832 EIH589838:EIH655362 EIH655364:EIH655368 EIH655374:EIH720898 EIH720900:EIH720904 EIH720910:EIH786434 EIH786436:EIH786440 EIH786446:EIH851970 EIH851972:EIH851976 EIH851982:EIH917506 EIH917508:EIH917512 EIH917518:EIH983042 EIH983044:EIH983048 EIH983054:EIH1048576 ESD1:ESD2 ESD4:ESD8 ESD14:ESD65538 ESD65540:ESD65544 ESD65550:ESD131074 ESD131076:ESD131080 ESD131086:ESD196610 ESD196612:ESD196616 ESD196622:ESD262146 ESD262148:ESD262152 ESD262158:ESD327682 ESD327684:ESD327688 ESD327694:ESD393218 ESD393220:ESD393224 ESD393230:ESD458754 ESD458756:ESD458760 ESD458766:ESD524290 ESD524292:ESD524296 ESD524302:ESD589826 ESD589828:ESD589832 ESD589838:ESD655362 ESD655364:ESD655368 ESD655374:ESD720898 ESD720900:ESD720904 ESD720910:ESD786434 ESD786436:ESD786440 ESD786446:ESD851970 ESD851972:ESD851976 ESD851982:ESD917506 ESD917508:ESD917512 ESD917518:ESD983042 ESD983044:ESD983048 ESD983054:ESD1048576 FBZ1:FBZ2 FBZ4:FBZ8 FBZ14:FBZ65538 FBZ65540:FBZ65544 FBZ65550:FBZ131074 FBZ131076:FBZ131080 FBZ131086:FBZ196610 FBZ196612:FBZ196616 FBZ196622:FBZ262146 FBZ262148:FBZ262152 FBZ262158:FBZ327682 FBZ327684:FBZ327688 FBZ327694:FBZ393218 FBZ393220:FBZ393224 FBZ393230:FBZ458754 FBZ458756:FBZ458760 FBZ458766:FBZ524290 FBZ524292:FBZ524296 FBZ524302:FBZ589826 FBZ589828:FBZ589832 FBZ589838:FBZ655362 FBZ655364:FBZ655368 FBZ655374:FBZ720898 FBZ720900:FBZ720904 FBZ720910:FBZ786434 FBZ786436:FBZ786440 FBZ786446:FBZ851970 FBZ851972:FBZ851976 FBZ851982:FBZ917506 FBZ917508:FBZ917512 FBZ917518:FBZ983042 FBZ983044:FBZ983048 FBZ983054:FBZ1048576 FLV1:FLV2 FLV4:FLV8 FLV14:FLV65538 FLV65540:FLV65544 FLV65550:FLV131074 FLV131076:FLV131080 FLV131086:FLV196610 FLV196612:FLV196616 FLV196622:FLV262146 FLV262148:FLV262152 FLV262158:FLV327682 FLV327684:FLV327688 FLV327694:FLV393218 FLV393220:FLV393224 FLV393230:FLV458754 FLV458756:FLV458760 FLV458766:FLV524290 FLV524292:FLV524296 FLV524302:FLV589826 FLV589828:FLV589832 FLV589838:FLV655362 FLV655364:FLV655368 FLV655374:FLV720898 FLV720900:FLV720904 FLV720910:FLV786434 FLV786436:FLV786440 FLV786446:FLV851970 FLV851972:FLV851976 FLV851982:FLV917506 FLV917508:FLV917512 FLV917518:FLV983042 FLV983044:FLV983048 FLV983054:FLV1048576 FVR1:FVR2 FVR4:FVR8 FVR14:FVR65538 FVR65540:FVR65544 FVR65550:FVR131074 FVR131076:FVR131080 FVR131086:FVR196610 FVR196612:FVR196616 FVR196622:FVR262146 FVR262148:FVR262152 FVR262158:FVR327682 FVR327684:FVR327688 FVR327694:FVR393218 FVR393220:FVR393224 FVR393230:FVR458754 FVR458756:FVR458760 FVR458766:FVR524290 FVR524292:FVR524296 FVR524302:FVR589826 FVR589828:FVR589832 FVR589838:FVR655362 FVR655364:FVR655368 FVR655374:FVR720898 FVR720900:FVR720904 FVR720910:FVR786434 FVR786436:FVR786440 FVR786446:FVR851970 FVR851972:FVR851976 FVR851982:FVR917506 FVR917508:FVR917512 FVR917518:FVR983042 FVR983044:FVR983048 FVR983054:FVR1048576 GFN1:GFN2 GFN4:GFN8 GFN14:GFN65538 GFN65540:GFN65544 GFN65550:GFN131074 GFN131076:GFN131080 GFN131086:GFN196610 GFN196612:GFN196616 GFN196622:GFN262146 GFN262148:GFN262152 GFN262158:GFN327682 GFN327684:GFN327688 GFN327694:GFN393218 GFN393220:GFN393224 GFN393230:GFN458754 GFN458756:GFN458760 GFN458766:GFN524290 GFN524292:GFN524296 GFN524302:GFN589826 GFN589828:GFN589832 GFN589838:GFN655362 GFN655364:GFN655368 GFN655374:GFN720898 GFN720900:GFN720904 GFN720910:GFN786434 GFN786436:GFN786440 GFN786446:GFN851970 GFN851972:GFN851976 GFN851982:GFN917506 GFN917508:GFN917512 GFN917518:GFN983042 GFN983044:GFN983048 GFN983054:GFN1048576 GPJ1:GPJ2 GPJ4:GPJ8 GPJ14:GPJ65538 GPJ65540:GPJ65544 GPJ65550:GPJ131074 GPJ131076:GPJ131080 GPJ131086:GPJ196610 GPJ196612:GPJ196616 GPJ196622:GPJ262146 GPJ262148:GPJ262152 GPJ262158:GPJ327682 GPJ327684:GPJ327688 GPJ327694:GPJ393218 GPJ393220:GPJ393224 GPJ393230:GPJ458754 GPJ458756:GPJ458760 GPJ458766:GPJ524290 GPJ524292:GPJ524296 GPJ524302:GPJ589826 GPJ589828:GPJ589832 GPJ589838:GPJ655362 GPJ655364:GPJ655368 GPJ655374:GPJ720898 GPJ720900:GPJ720904 GPJ720910:GPJ786434 GPJ786436:GPJ786440 GPJ786446:GPJ851970 GPJ851972:GPJ851976 GPJ851982:GPJ917506 GPJ917508:GPJ917512 GPJ917518:GPJ983042 GPJ983044:GPJ983048 GPJ983054:GPJ1048576 GZF1:GZF2 GZF4:GZF8 GZF14:GZF65538 GZF65540:GZF65544 GZF65550:GZF131074 GZF131076:GZF131080 GZF131086:GZF196610 GZF196612:GZF196616 GZF196622:GZF262146 GZF262148:GZF262152 GZF262158:GZF327682 GZF327684:GZF327688 GZF327694:GZF393218 GZF393220:GZF393224 GZF393230:GZF458754 GZF458756:GZF458760 GZF458766:GZF524290 GZF524292:GZF524296 GZF524302:GZF589826 GZF589828:GZF589832 GZF589838:GZF655362 GZF655364:GZF655368 GZF655374:GZF720898 GZF720900:GZF720904 GZF720910:GZF786434 GZF786436:GZF786440 GZF786446:GZF851970 GZF851972:GZF851976 GZF851982:GZF917506 GZF917508:GZF917512 GZF917518:GZF983042 GZF983044:GZF983048 GZF983054:GZF1048576 HJB1:HJB2 HJB4:HJB8 HJB14:HJB65538 HJB65540:HJB65544 HJB65550:HJB131074 HJB131076:HJB131080 HJB131086:HJB196610 HJB196612:HJB196616 HJB196622:HJB262146 HJB262148:HJB262152 HJB262158:HJB327682 HJB327684:HJB327688 HJB327694:HJB393218 HJB393220:HJB393224 HJB393230:HJB458754 HJB458756:HJB458760 HJB458766:HJB524290 HJB524292:HJB524296 HJB524302:HJB589826 HJB589828:HJB589832 HJB589838:HJB655362 HJB655364:HJB655368 HJB655374:HJB720898 HJB720900:HJB720904 HJB720910:HJB786434 HJB786436:HJB786440 HJB786446:HJB851970 HJB851972:HJB851976 HJB851982:HJB917506 HJB917508:HJB917512 HJB917518:HJB983042 HJB983044:HJB983048 HJB983054:HJB1048576 HSX1:HSX2 HSX4:HSX8 HSX14:HSX65538 HSX65540:HSX65544 HSX65550:HSX131074 HSX131076:HSX131080 HSX131086:HSX196610 HSX196612:HSX196616 HSX196622:HSX262146 HSX262148:HSX262152 HSX262158:HSX327682 HSX327684:HSX327688 HSX327694:HSX393218 HSX393220:HSX393224 HSX393230:HSX458754 HSX458756:HSX458760 HSX458766:HSX524290 HSX524292:HSX524296 HSX524302:HSX589826 HSX589828:HSX589832 HSX589838:HSX655362 HSX655364:HSX655368 HSX655374:HSX720898 HSX720900:HSX720904 HSX720910:HSX786434 HSX786436:HSX786440 HSX786446:HSX851970 HSX851972:HSX851976 HSX851982:HSX917506 HSX917508:HSX917512 HSX917518:HSX983042 HSX983044:HSX983048 HSX983054:HSX1048576 ICT1:ICT2 ICT4:ICT8 ICT14:ICT65538 ICT65540:ICT65544 ICT65550:ICT131074 ICT131076:ICT131080 ICT131086:ICT196610 ICT196612:ICT196616 ICT196622:ICT262146 ICT262148:ICT262152 ICT262158:ICT327682 ICT327684:ICT327688 ICT327694:ICT393218 ICT393220:ICT393224 ICT393230:ICT458754 ICT458756:ICT458760 ICT458766:ICT524290 ICT524292:ICT524296 ICT524302:ICT589826 ICT589828:ICT589832 ICT589838:ICT655362 ICT655364:ICT655368 ICT655374:ICT720898 ICT720900:ICT720904 ICT720910:ICT786434 ICT786436:ICT786440 ICT786446:ICT851970 ICT851972:ICT851976 ICT851982:ICT917506 ICT917508:ICT917512 ICT917518:ICT983042 ICT983044:ICT983048 ICT983054:ICT1048576 IMP1:IMP2 IMP4:IMP8 IMP14:IMP65538 IMP65540:IMP65544 IMP65550:IMP131074 IMP131076:IMP131080 IMP131086:IMP196610 IMP196612:IMP196616 IMP196622:IMP262146 IMP262148:IMP262152 IMP262158:IMP327682 IMP327684:IMP327688 IMP327694:IMP393218 IMP393220:IMP393224 IMP393230:IMP458754 IMP458756:IMP458760 IMP458766:IMP524290 IMP524292:IMP524296 IMP524302:IMP589826 IMP589828:IMP589832 IMP589838:IMP655362 IMP655364:IMP655368 IMP655374:IMP720898 IMP720900:IMP720904 IMP720910:IMP786434 IMP786436:IMP786440 IMP786446:IMP851970 IMP851972:IMP851976 IMP851982:IMP917506 IMP917508:IMP917512 IMP917518:IMP983042 IMP983044:IMP983048 IMP983054:IMP1048576 IWL1:IWL2 IWL4:IWL8 IWL14:IWL65538 IWL65540:IWL65544 IWL65550:IWL131074 IWL131076:IWL131080 IWL131086:IWL196610 IWL196612:IWL196616 IWL196622:IWL262146 IWL262148:IWL262152 IWL262158:IWL327682 IWL327684:IWL327688 IWL327694:IWL393218 IWL393220:IWL393224 IWL393230:IWL458754 IWL458756:IWL458760 IWL458766:IWL524290 IWL524292:IWL524296 IWL524302:IWL589826 IWL589828:IWL589832 IWL589838:IWL655362 IWL655364:IWL655368 IWL655374:IWL720898 IWL720900:IWL720904 IWL720910:IWL786434 IWL786436:IWL786440 IWL786446:IWL851970 IWL851972:IWL851976 IWL851982:IWL917506 IWL917508:IWL917512 IWL917518:IWL983042 IWL983044:IWL983048 IWL983054:IWL1048576 JGH1:JGH2 JGH4:JGH8 JGH14:JGH65538 JGH65540:JGH65544 JGH65550:JGH131074 JGH131076:JGH131080 JGH131086:JGH196610 JGH196612:JGH196616 JGH196622:JGH262146 JGH262148:JGH262152 JGH262158:JGH327682 JGH327684:JGH327688 JGH327694:JGH393218 JGH393220:JGH393224 JGH393230:JGH458754 JGH458756:JGH458760 JGH458766:JGH524290 JGH524292:JGH524296 JGH524302:JGH589826 JGH589828:JGH589832 JGH589838:JGH655362 JGH655364:JGH655368 JGH655374:JGH720898 JGH720900:JGH720904 JGH720910:JGH786434 JGH786436:JGH786440 JGH786446:JGH851970 JGH851972:JGH851976 JGH851982:JGH917506 JGH917508:JGH917512 JGH917518:JGH983042 JGH983044:JGH983048 JGH983054:JGH1048576 JQD1:JQD2 JQD4:JQD8 JQD14:JQD65538 JQD65540:JQD65544 JQD65550:JQD131074 JQD131076:JQD131080 JQD131086:JQD196610 JQD196612:JQD196616 JQD196622:JQD262146 JQD262148:JQD262152 JQD262158:JQD327682 JQD327684:JQD327688 JQD327694:JQD393218 JQD393220:JQD393224 JQD393230:JQD458754 JQD458756:JQD458760 JQD458766:JQD524290 JQD524292:JQD524296 JQD524302:JQD589826 JQD589828:JQD589832 JQD589838:JQD655362 JQD655364:JQD655368 JQD655374:JQD720898 JQD720900:JQD720904 JQD720910:JQD786434 JQD786436:JQD786440 JQD786446:JQD851970 JQD851972:JQD851976 JQD851982:JQD917506 JQD917508:JQD917512 JQD917518:JQD983042 JQD983044:JQD983048 JQD983054:JQD1048576 JZZ1:JZZ2 JZZ4:JZZ8 JZZ14:JZZ65538 JZZ65540:JZZ65544 JZZ65550:JZZ131074 JZZ131076:JZZ131080 JZZ131086:JZZ196610 JZZ196612:JZZ196616 JZZ196622:JZZ262146 JZZ262148:JZZ262152 JZZ262158:JZZ327682 JZZ327684:JZZ327688 JZZ327694:JZZ393218 JZZ393220:JZZ393224 JZZ393230:JZZ458754 JZZ458756:JZZ458760 JZZ458766:JZZ524290 JZZ524292:JZZ524296 JZZ524302:JZZ589826 JZZ589828:JZZ589832 JZZ589838:JZZ655362 JZZ655364:JZZ655368 JZZ655374:JZZ720898 JZZ720900:JZZ720904 JZZ720910:JZZ786434 JZZ786436:JZZ786440 JZZ786446:JZZ851970 JZZ851972:JZZ851976 JZZ851982:JZZ917506 JZZ917508:JZZ917512 JZZ917518:JZZ983042 JZZ983044:JZZ983048 JZZ983054:JZZ1048576 KJV1:KJV2 KJV4:KJV8 KJV14:KJV65538 KJV65540:KJV65544 KJV65550:KJV131074 KJV131076:KJV131080 KJV131086:KJV196610 KJV196612:KJV196616 KJV196622:KJV262146 KJV262148:KJV262152 KJV262158:KJV327682 KJV327684:KJV327688 KJV327694:KJV393218 KJV393220:KJV393224 KJV393230:KJV458754 KJV458756:KJV458760 KJV458766:KJV524290 KJV524292:KJV524296 KJV524302:KJV589826 KJV589828:KJV589832 KJV589838:KJV655362 KJV655364:KJV655368 KJV655374:KJV720898 KJV720900:KJV720904 KJV720910:KJV786434 KJV786436:KJV786440 KJV786446:KJV851970 KJV851972:KJV851976 KJV851982:KJV917506 KJV917508:KJV917512 KJV917518:KJV983042 KJV983044:KJV983048 KJV983054:KJV1048576 KTR1:KTR2 KTR4:KTR8 KTR14:KTR65538 KTR65540:KTR65544 KTR65550:KTR131074 KTR131076:KTR131080 KTR131086:KTR196610 KTR196612:KTR196616 KTR196622:KTR262146 KTR262148:KTR262152 KTR262158:KTR327682 KTR327684:KTR327688 KTR327694:KTR393218 KTR393220:KTR393224 KTR393230:KTR458754 KTR458756:KTR458760 KTR458766:KTR524290 KTR524292:KTR524296 KTR524302:KTR589826 KTR589828:KTR589832 KTR589838:KTR655362 KTR655364:KTR655368 KTR655374:KTR720898 KTR720900:KTR720904 KTR720910:KTR786434 KTR786436:KTR786440 KTR786446:KTR851970 KTR851972:KTR851976 KTR851982:KTR917506 KTR917508:KTR917512 KTR917518:KTR983042 KTR983044:KTR983048 KTR983054:KTR1048576 LDN1:LDN2 LDN4:LDN8 LDN14:LDN65538 LDN65540:LDN65544 LDN65550:LDN131074 LDN131076:LDN131080 LDN131086:LDN196610 LDN196612:LDN196616 LDN196622:LDN262146 LDN262148:LDN262152 LDN262158:LDN327682 LDN327684:LDN327688 LDN327694:LDN393218 LDN393220:LDN393224 LDN393230:LDN458754 LDN458756:LDN458760 LDN458766:LDN524290 LDN524292:LDN524296 LDN524302:LDN589826 LDN589828:LDN589832 LDN589838:LDN655362 LDN655364:LDN655368 LDN655374:LDN720898 LDN720900:LDN720904 LDN720910:LDN786434 LDN786436:LDN786440 LDN786446:LDN851970 LDN851972:LDN851976 LDN851982:LDN917506 LDN917508:LDN917512 LDN917518:LDN983042 LDN983044:LDN983048 LDN983054:LDN1048576 LNJ1:LNJ2 LNJ4:LNJ8 LNJ14:LNJ65538 LNJ65540:LNJ65544 LNJ65550:LNJ131074 LNJ131076:LNJ131080 LNJ131086:LNJ196610 LNJ196612:LNJ196616 LNJ196622:LNJ262146 LNJ262148:LNJ262152 LNJ262158:LNJ327682 LNJ327684:LNJ327688 LNJ327694:LNJ393218 LNJ393220:LNJ393224 LNJ393230:LNJ458754 LNJ458756:LNJ458760 LNJ458766:LNJ524290 LNJ524292:LNJ524296 LNJ524302:LNJ589826 LNJ589828:LNJ589832 LNJ589838:LNJ655362 LNJ655364:LNJ655368 LNJ655374:LNJ720898 LNJ720900:LNJ720904 LNJ720910:LNJ786434 LNJ786436:LNJ786440 LNJ786446:LNJ851970 LNJ851972:LNJ851976 LNJ851982:LNJ917506 LNJ917508:LNJ917512 LNJ917518:LNJ983042 LNJ983044:LNJ983048 LNJ983054:LNJ1048576 LXF1:LXF2 LXF4:LXF8 LXF14:LXF65538 LXF65540:LXF65544 LXF65550:LXF131074 LXF131076:LXF131080 LXF131086:LXF196610 LXF196612:LXF196616 LXF196622:LXF262146 LXF262148:LXF262152 LXF262158:LXF327682 LXF327684:LXF327688 LXF327694:LXF393218 LXF393220:LXF393224 LXF393230:LXF458754 LXF458756:LXF458760 LXF458766:LXF524290 LXF524292:LXF524296 LXF524302:LXF589826 LXF589828:LXF589832 LXF589838:LXF655362 LXF655364:LXF655368 LXF655374:LXF720898 LXF720900:LXF720904 LXF720910:LXF786434 LXF786436:LXF786440 LXF786446:LXF851970 LXF851972:LXF851976 LXF851982:LXF917506 LXF917508:LXF917512 LXF917518:LXF983042 LXF983044:LXF983048 LXF983054:LXF1048576 MHB1:MHB2 MHB4:MHB8 MHB14:MHB65538 MHB65540:MHB65544 MHB65550:MHB131074 MHB131076:MHB131080 MHB131086:MHB196610 MHB196612:MHB196616 MHB196622:MHB262146 MHB262148:MHB262152 MHB262158:MHB327682 MHB327684:MHB327688 MHB327694:MHB393218 MHB393220:MHB393224 MHB393230:MHB458754 MHB458756:MHB458760 MHB458766:MHB524290 MHB524292:MHB524296 MHB524302:MHB589826 MHB589828:MHB589832 MHB589838:MHB655362 MHB655364:MHB655368 MHB655374:MHB720898 MHB720900:MHB720904 MHB720910:MHB786434 MHB786436:MHB786440 MHB786446:MHB851970 MHB851972:MHB851976 MHB851982:MHB917506 MHB917508:MHB917512 MHB917518:MHB983042 MHB983044:MHB983048 MHB983054:MHB1048576 MQX1:MQX2 MQX4:MQX8 MQX14:MQX65538 MQX65540:MQX65544 MQX65550:MQX131074 MQX131076:MQX131080 MQX131086:MQX196610 MQX196612:MQX196616 MQX196622:MQX262146 MQX262148:MQX262152 MQX262158:MQX327682 MQX327684:MQX327688 MQX327694:MQX393218 MQX393220:MQX393224 MQX393230:MQX458754 MQX458756:MQX458760 MQX458766:MQX524290 MQX524292:MQX524296 MQX524302:MQX589826 MQX589828:MQX589832 MQX589838:MQX655362 MQX655364:MQX655368 MQX655374:MQX720898 MQX720900:MQX720904 MQX720910:MQX786434 MQX786436:MQX786440 MQX786446:MQX851970 MQX851972:MQX851976 MQX851982:MQX917506 MQX917508:MQX917512 MQX917518:MQX983042 MQX983044:MQX983048 MQX983054:MQX1048576 NAT1:NAT2 NAT4:NAT8 NAT14:NAT65538 NAT65540:NAT65544 NAT65550:NAT131074 NAT131076:NAT131080 NAT131086:NAT196610 NAT196612:NAT196616 NAT196622:NAT262146 NAT262148:NAT262152 NAT262158:NAT327682 NAT327684:NAT327688 NAT327694:NAT393218 NAT393220:NAT393224 NAT393230:NAT458754 NAT458756:NAT458760 NAT458766:NAT524290 NAT524292:NAT524296 NAT524302:NAT589826 NAT589828:NAT589832 NAT589838:NAT655362 NAT655364:NAT655368 NAT655374:NAT720898 NAT720900:NAT720904 NAT720910:NAT786434 NAT786436:NAT786440 NAT786446:NAT851970 NAT851972:NAT851976 NAT851982:NAT917506 NAT917508:NAT917512 NAT917518:NAT983042 NAT983044:NAT983048 NAT983054:NAT1048576 NKP1:NKP2 NKP4:NKP8 NKP14:NKP65538 NKP65540:NKP65544 NKP65550:NKP131074 NKP131076:NKP131080 NKP131086:NKP196610 NKP196612:NKP196616 NKP196622:NKP262146 NKP262148:NKP262152 NKP262158:NKP327682 NKP327684:NKP327688 NKP327694:NKP393218 NKP393220:NKP393224 NKP393230:NKP458754 NKP458756:NKP458760 NKP458766:NKP524290 NKP524292:NKP524296 NKP524302:NKP589826 NKP589828:NKP589832 NKP589838:NKP655362 NKP655364:NKP655368 NKP655374:NKP720898 NKP720900:NKP720904 NKP720910:NKP786434 NKP786436:NKP786440 NKP786446:NKP851970 NKP851972:NKP851976 NKP851982:NKP917506 NKP917508:NKP917512 NKP917518:NKP983042 NKP983044:NKP983048 NKP983054:NKP1048576 NUL1:NUL2 NUL4:NUL8 NUL14:NUL65538 NUL65540:NUL65544 NUL65550:NUL131074 NUL131076:NUL131080 NUL131086:NUL196610 NUL196612:NUL196616 NUL196622:NUL262146 NUL262148:NUL262152 NUL262158:NUL327682 NUL327684:NUL327688 NUL327694:NUL393218 NUL393220:NUL393224 NUL393230:NUL458754 NUL458756:NUL458760 NUL458766:NUL524290 NUL524292:NUL524296 NUL524302:NUL589826 NUL589828:NUL589832 NUL589838:NUL655362 NUL655364:NUL655368 NUL655374:NUL720898 NUL720900:NUL720904 NUL720910:NUL786434 NUL786436:NUL786440 NUL786446:NUL851970 NUL851972:NUL851976 NUL851982:NUL917506 NUL917508:NUL917512 NUL917518:NUL983042 NUL983044:NUL983048 NUL983054:NUL1048576 OEH1:OEH2 OEH4:OEH8 OEH14:OEH65538 OEH65540:OEH65544 OEH65550:OEH131074 OEH131076:OEH131080 OEH131086:OEH196610 OEH196612:OEH196616 OEH196622:OEH262146 OEH262148:OEH262152 OEH262158:OEH327682 OEH327684:OEH327688 OEH327694:OEH393218 OEH393220:OEH393224 OEH393230:OEH458754 OEH458756:OEH458760 OEH458766:OEH524290 OEH524292:OEH524296 OEH524302:OEH589826 OEH589828:OEH589832 OEH589838:OEH655362 OEH655364:OEH655368 OEH655374:OEH720898 OEH720900:OEH720904 OEH720910:OEH786434 OEH786436:OEH786440 OEH786446:OEH851970 OEH851972:OEH851976 OEH851982:OEH917506 OEH917508:OEH917512 OEH917518:OEH983042 OEH983044:OEH983048 OEH983054:OEH1048576 OOD1:OOD2 OOD4:OOD8 OOD14:OOD65538 OOD65540:OOD65544 OOD65550:OOD131074 OOD131076:OOD131080 OOD131086:OOD196610 OOD196612:OOD196616 OOD196622:OOD262146 OOD262148:OOD262152 OOD262158:OOD327682 OOD327684:OOD327688 OOD327694:OOD393218 OOD393220:OOD393224 OOD393230:OOD458754 OOD458756:OOD458760 OOD458766:OOD524290 OOD524292:OOD524296 OOD524302:OOD589826 OOD589828:OOD589832 OOD589838:OOD655362 OOD655364:OOD655368 OOD655374:OOD720898 OOD720900:OOD720904 OOD720910:OOD786434 OOD786436:OOD786440 OOD786446:OOD851970 OOD851972:OOD851976 OOD851982:OOD917506 OOD917508:OOD917512 OOD917518:OOD983042 OOD983044:OOD983048 OOD983054:OOD1048576 OXZ1:OXZ2 OXZ4:OXZ8 OXZ14:OXZ65538 OXZ65540:OXZ65544 OXZ65550:OXZ131074 OXZ131076:OXZ131080 OXZ131086:OXZ196610 OXZ196612:OXZ196616 OXZ196622:OXZ262146 OXZ262148:OXZ262152 OXZ262158:OXZ327682 OXZ327684:OXZ327688 OXZ327694:OXZ393218 OXZ393220:OXZ393224 OXZ393230:OXZ458754 OXZ458756:OXZ458760 OXZ458766:OXZ524290 OXZ524292:OXZ524296 OXZ524302:OXZ589826 OXZ589828:OXZ589832 OXZ589838:OXZ655362 OXZ655364:OXZ655368 OXZ655374:OXZ720898 OXZ720900:OXZ720904 OXZ720910:OXZ786434 OXZ786436:OXZ786440 OXZ786446:OXZ851970 OXZ851972:OXZ851976 OXZ851982:OXZ917506 OXZ917508:OXZ917512 OXZ917518:OXZ983042 OXZ983044:OXZ983048 OXZ983054:OXZ1048576 PHV1:PHV2 PHV4:PHV8 PHV14:PHV65538 PHV65540:PHV65544 PHV65550:PHV131074 PHV131076:PHV131080 PHV131086:PHV196610 PHV196612:PHV196616 PHV196622:PHV262146 PHV262148:PHV262152 PHV262158:PHV327682 PHV327684:PHV327688 PHV327694:PHV393218 PHV393220:PHV393224 PHV393230:PHV458754 PHV458756:PHV458760 PHV458766:PHV524290 PHV524292:PHV524296 PHV524302:PHV589826 PHV589828:PHV589832 PHV589838:PHV655362 PHV655364:PHV655368 PHV655374:PHV720898 PHV720900:PHV720904 PHV720910:PHV786434 PHV786436:PHV786440 PHV786446:PHV851970 PHV851972:PHV851976 PHV851982:PHV917506 PHV917508:PHV917512 PHV917518:PHV983042 PHV983044:PHV983048 PHV983054:PHV1048576 PRR1:PRR2 PRR4:PRR8 PRR14:PRR65538 PRR65540:PRR65544 PRR65550:PRR131074 PRR131076:PRR131080 PRR131086:PRR196610 PRR196612:PRR196616 PRR196622:PRR262146 PRR262148:PRR262152 PRR262158:PRR327682 PRR327684:PRR327688 PRR327694:PRR393218 PRR393220:PRR393224 PRR393230:PRR458754 PRR458756:PRR458760 PRR458766:PRR524290 PRR524292:PRR524296 PRR524302:PRR589826 PRR589828:PRR589832 PRR589838:PRR655362 PRR655364:PRR655368 PRR655374:PRR720898 PRR720900:PRR720904 PRR720910:PRR786434 PRR786436:PRR786440 PRR786446:PRR851970 PRR851972:PRR851976 PRR851982:PRR917506 PRR917508:PRR917512 PRR917518:PRR983042 PRR983044:PRR983048 PRR983054:PRR1048576 QBN1:QBN2 QBN4:QBN8 QBN14:QBN65538 QBN65540:QBN65544 QBN65550:QBN131074 QBN131076:QBN131080 QBN131086:QBN196610 QBN196612:QBN196616 QBN196622:QBN262146 QBN262148:QBN262152 QBN262158:QBN327682 QBN327684:QBN327688 QBN327694:QBN393218 QBN393220:QBN393224 QBN393230:QBN458754 QBN458756:QBN458760 QBN458766:QBN524290 QBN524292:QBN524296 QBN524302:QBN589826 QBN589828:QBN589832 QBN589838:QBN655362 QBN655364:QBN655368 QBN655374:QBN720898 QBN720900:QBN720904 QBN720910:QBN786434 QBN786436:QBN786440 QBN786446:QBN851970 QBN851972:QBN851976 QBN851982:QBN917506 QBN917508:QBN917512 QBN917518:QBN983042 QBN983044:QBN983048 QBN983054:QBN1048576 QLJ1:QLJ2 QLJ4:QLJ8 QLJ14:QLJ65538 QLJ65540:QLJ65544 QLJ65550:QLJ131074 QLJ131076:QLJ131080 QLJ131086:QLJ196610 QLJ196612:QLJ196616 QLJ196622:QLJ262146 QLJ262148:QLJ262152 QLJ262158:QLJ327682 QLJ327684:QLJ327688 QLJ327694:QLJ393218 QLJ393220:QLJ393224 QLJ393230:QLJ458754 QLJ458756:QLJ458760 QLJ458766:QLJ524290 QLJ524292:QLJ524296 QLJ524302:QLJ589826 QLJ589828:QLJ589832 QLJ589838:QLJ655362 QLJ655364:QLJ655368 QLJ655374:QLJ720898 QLJ720900:QLJ720904 QLJ720910:QLJ786434 QLJ786436:QLJ786440 QLJ786446:QLJ851970 QLJ851972:QLJ851976 QLJ851982:QLJ917506 QLJ917508:QLJ917512 QLJ917518:QLJ983042 QLJ983044:QLJ983048 QLJ983054:QLJ1048576 QVF1:QVF2 QVF4:QVF8 QVF14:QVF65538 QVF65540:QVF65544 QVF65550:QVF131074 QVF131076:QVF131080 QVF131086:QVF196610 QVF196612:QVF196616 QVF196622:QVF262146 QVF262148:QVF262152 QVF262158:QVF327682 QVF327684:QVF327688 QVF327694:QVF393218 QVF393220:QVF393224 QVF393230:QVF458754 QVF458756:QVF458760 QVF458766:QVF524290 QVF524292:QVF524296 QVF524302:QVF589826 QVF589828:QVF589832 QVF589838:QVF655362 QVF655364:QVF655368 QVF655374:QVF720898 QVF720900:QVF720904 QVF720910:QVF786434 QVF786436:QVF786440 QVF786446:QVF851970 QVF851972:QVF851976 QVF851982:QVF917506 QVF917508:QVF917512 QVF917518:QVF983042 QVF983044:QVF983048 QVF983054:QVF1048576 RFB1:RFB2 RFB4:RFB8 RFB14:RFB65538 RFB65540:RFB65544 RFB65550:RFB131074 RFB131076:RFB131080 RFB131086:RFB196610 RFB196612:RFB196616 RFB196622:RFB262146 RFB262148:RFB262152 RFB262158:RFB327682 RFB327684:RFB327688 RFB327694:RFB393218 RFB393220:RFB393224 RFB393230:RFB458754 RFB458756:RFB458760 RFB458766:RFB524290 RFB524292:RFB524296 RFB524302:RFB589826 RFB589828:RFB589832 RFB589838:RFB655362 RFB655364:RFB655368 RFB655374:RFB720898 RFB720900:RFB720904 RFB720910:RFB786434 RFB786436:RFB786440 RFB786446:RFB851970 RFB851972:RFB851976 RFB851982:RFB917506 RFB917508:RFB917512 RFB917518:RFB983042 RFB983044:RFB983048 RFB983054:RFB1048576 ROX1:ROX2 ROX4:ROX8 ROX14:ROX65538 ROX65540:ROX65544 ROX65550:ROX131074 ROX131076:ROX131080 ROX131086:ROX196610 ROX196612:ROX196616 ROX196622:ROX262146 ROX262148:ROX262152 ROX262158:ROX327682 ROX327684:ROX327688 ROX327694:ROX393218 ROX393220:ROX393224 ROX393230:ROX458754 ROX458756:ROX458760 ROX458766:ROX524290 ROX524292:ROX524296 ROX524302:ROX589826 ROX589828:ROX589832 ROX589838:ROX655362 ROX655364:ROX655368 ROX655374:ROX720898 ROX720900:ROX720904 ROX720910:ROX786434 ROX786436:ROX786440 ROX786446:ROX851970 ROX851972:ROX851976 ROX851982:ROX917506 ROX917508:ROX917512 ROX917518:ROX983042 ROX983044:ROX983048 ROX983054:ROX1048576 RYT1:RYT2 RYT4:RYT8 RYT14:RYT65538 RYT65540:RYT65544 RYT65550:RYT131074 RYT131076:RYT131080 RYT131086:RYT196610 RYT196612:RYT196616 RYT196622:RYT262146 RYT262148:RYT262152 RYT262158:RYT327682 RYT327684:RYT327688 RYT327694:RYT393218 RYT393220:RYT393224 RYT393230:RYT458754 RYT458756:RYT458760 RYT458766:RYT524290 RYT524292:RYT524296 RYT524302:RYT589826 RYT589828:RYT589832 RYT589838:RYT655362 RYT655364:RYT655368 RYT655374:RYT720898 RYT720900:RYT720904 RYT720910:RYT786434 RYT786436:RYT786440 RYT786446:RYT851970 RYT851972:RYT851976 RYT851982:RYT917506 RYT917508:RYT917512 RYT917518:RYT983042 RYT983044:RYT983048 RYT983054:RYT1048576 SIP1:SIP2 SIP4:SIP8 SIP14:SIP65538 SIP65540:SIP65544 SIP65550:SIP131074 SIP131076:SIP131080 SIP131086:SIP196610 SIP196612:SIP196616 SIP196622:SIP262146 SIP262148:SIP262152 SIP262158:SIP327682 SIP327684:SIP327688 SIP327694:SIP393218 SIP393220:SIP393224 SIP393230:SIP458754 SIP458756:SIP458760 SIP458766:SIP524290 SIP524292:SIP524296 SIP524302:SIP589826 SIP589828:SIP589832 SIP589838:SIP655362 SIP655364:SIP655368 SIP655374:SIP720898 SIP720900:SIP720904 SIP720910:SIP786434 SIP786436:SIP786440 SIP786446:SIP851970 SIP851972:SIP851976 SIP851982:SIP917506 SIP917508:SIP917512 SIP917518:SIP983042 SIP983044:SIP983048 SIP983054:SIP1048576 SSL1:SSL2 SSL4:SSL8 SSL14:SSL65538 SSL65540:SSL65544 SSL65550:SSL131074 SSL131076:SSL131080 SSL131086:SSL196610 SSL196612:SSL196616 SSL196622:SSL262146 SSL262148:SSL262152 SSL262158:SSL327682 SSL327684:SSL327688 SSL327694:SSL393218 SSL393220:SSL393224 SSL393230:SSL458754 SSL458756:SSL458760 SSL458766:SSL524290 SSL524292:SSL524296 SSL524302:SSL589826 SSL589828:SSL589832 SSL589838:SSL655362 SSL655364:SSL655368 SSL655374:SSL720898 SSL720900:SSL720904 SSL720910:SSL786434 SSL786436:SSL786440 SSL786446:SSL851970 SSL851972:SSL851976 SSL851982:SSL917506 SSL917508:SSL917512 SSL917518:SSL983042 SSL983044:SSL983048 SSL983054:SSL1048576 TCH1:TCH2 TCH4:TCH8 TCH14:TCH65538 TCH65540:TCH65544 TCH65550:TCH131074 TCH131076:TCH131080 TCH131086:TCH196610 TCH196612:TCH196616 TCH196622:TCH262146 TCH262148:TCH262152 TCH262158:TCH327682 TCH327684:TCH327688 TCH327694:TCH393218 TCH393220:TCH393224 TCH393230:TCH458754 TCH458756:TCH458760 TCH458766:TCH524290 TCH524292:TCH524296 TCH524302:TCH589826 TCH589828:TCH589832 TCH589838:TCH655362 TCH655364:TCH655368 TCH655374:TCH720898 TCH720900:TCH720904 TCH720910:TCH786434 TCH786436:TCH786440 TCH786446:TCH851970 TCH851972:TCH851976 TCH851982:TCH917506 TCH917508:TCH917512 TCH917518:TCH983042 TCH983044:TCH983048 TCH983054:TCH1048576 TMD1:TMD2 TMD4:TMD8 TMD14:TMD65538 TMD65540:TMD65544 TMD65550:TMD131074 TMD131076:TMD131080 TMD131086:TMD196610 TMD196612:TMD196616 TMD196622:TMD262146 TMD262148:TMD262152 TMD262158:TMD327682 TMD327684:TMD327688 TMD327694:TMD393218 TMD393220:TMD393224 TMD393230:TMD458754 TMD458756:TMD458760 TMD458766:TMD524290 TMD524292:TMD524296 TMD524302:TMD589826 TMD589828:TMD589832 TMD589838:TMD655362 TMD655364:TMD655368 TMD655374:TMD720898 TMD720900:TMD720904 TMD720910:TMD786434 TMD786436:TMD786440 TMD786446:TMD851970 TMD851972:TMD851976 TMD851982:TMD917506 TMD917508:TMD917512 TMD917518:TMD983042 TMD983044:TMD983048 TMD983054:TMD1048576 TVZ1:TVZ2 TVZ4:TVZ8 TVZ14:TVZ65538 TVZ65540:TVZ65544 TVZ65550:TVZ131074 TVZ131076:TVZ131080 TVZ131086:TVZ196610 TVZ196612:TVZ196616 TVZ196622:TVZ262146 TVZ262148:TVZ262152 TVZ262158:TVZ327682 TVZ327684:TVZ327688 TVZ327694:TVZ393218 TVZ393220:TVZ393224 TVZ393230:TVZ458754 TVZ458756:TVZ458760 TVZ458766:TVZ524290 TVZ524292:TVZ524296 TVZ524302:TVZ589826 TVZ589828:TVZ589832 TVZ589838:TVZ655362 TVZ655364:TVZ655368 TVZ655374:TVZ720898 TVZ720900:TVZ720904 TVZ720910:TVZ786434 TVZ786436:TVZ786440 TVZ786446:TVZ851970 TVZ851972:TVZ851976 TVZ851982:TVZ917506 TVZ917508:TVZ917512 TVZ917518:TVZ983042 TVZ983044:TVZ983048 TVZ983054:TVZ1048576 UFV1:UFV2 UFV4:UFV8 UFV14:UFV65538 UFV65540:UFV65544 UFV65550:UFV131074 UFV131076:UFV131080 UFV131086:UFV196610 UFV196612:UFV196616 UFV196622:UFV262146 UFV262148:UFV262152 UFV262158:UFV327682 UFV327684:UFV327688 UFV327694:UFV393218 UFV393220:UFV393224 UFV393230:UFV458754 UFV458756:UFV458760 UFV458766:UFV524290 UFV524292:UFV524296 UFV524302:UFV589826 UFV589828:UFV589832 UFV589838:UFV655362 UFV655364:UFV655368 UFV655374:UFV720898 UFV720900:UFV720904 UFV720910:UFV786434 UFV786436:UFV786440 UFV786446:UFV851970 UFV851972:UFV851976 UFV851982:UFV917506 UFV917508:UFV917512 UFV917518:UFV983042 UFV983044:UFV983048 UFV983054:UFV1048576 UPR1:UPR2 UPR4:UPR8 UPR14:UPR65538 UPR65540:UPR65544 UPR65550:UPR131074 UPR131076:UPR131080 UPR131086:UPR196610 UPR196612:UPR196616 UPR196622:UPR262146 UPR262148:UPR262152 UPR262158:UPR327682 UPR327684:UPR327688 UPR327694:UPR393218 UPR393220:UPR393224 UPR393230:UPR458754 UPR458756:UPR458760 UPR458766:UPR524290 UPR524292:UPR524296 UPR524302:UPR589826 UPR589828:UPR589832 UPR589838:UPR655362 UPR655364:UPR655368 UPR655374:UPR720898 UPR720900:UPR720904 UPR720910:UPR786434 UPR786436:UPR786440 UPR786446:UPR851970 UPR851972:UPR851976 UPR851982:UPR917506 UPR917508:UPR917512 UPR917518:UPR983042 UPR983044:UPR983048 UPR983054:UPR1048576 UZN1:UZN2 UZN4:UZN8 UZN14:UZN65538 UZN65540:UZN65544 UZN65550:UZN131074 UZN131076:UZN131080 UZN131086:UZN196610 UZN196612:UZN196616 UZN196622:UZN262146 UZN262148:UZN262152 UZN262158:UZN327682 UZN327684:UZN327688 UZN327694:UZN393218 UZN393220:UZN393224 UZN393230:UZN458754 UZN458756:UZN458760 UZN458766:UZN524290 UZN524292:UZN524296 UZN524302:UZN589826 UZN589828:UZN589832 UZN589838:UZN655362 UZN655364:UZN655368 UZN655374:UZN720898 UZN720900:UZN720904 UZN720910:UZN786434 UZN786436:UZN786440 UZN786446:UZN851970 UZN851972:UZN851976 UZN851982:UZN917506 UZN917508:UZN917512 UZN917518:UZN983042 UZN983044:UZN983048 UZN983054:UZN1048576 VJJ1:VJJ2 VJJ4:VJJ8 VJJ14:VJJ65538 VJJ65540:VJJ65544 VJJ65550:VJJ131074 VJJ131076:VJJ131080 VJJ131086:VJJ196610 VJJ196612:VJJ196616 VJJ196622:VJJ262146 VJJ262148:VJJ262152 VJJ262158:VJJ327682 VJJ327684:VJJ327688 VJJ327694:VJJ393218 VJJ393220:VJJ393224 VJJ393230:VJJ458754 VJJ458756:VJJ458760 VJJ458766:VJJ524290 VJJ524292:VJJ524296 VJJ524302:VJJ589826 VJJ589828:VJJ589832 VJJ589838:VJJ655362 VJJ655364:VJJ655368 VJJ655374:VJJ720898 VJJ720900:VJJ720904 VJJ720910:VJJ786434 VJJ786436:VJJ786440 VJJ786446:VJJ851970 VJJ851972:VJJ851976 VJJ851982:VJJ917506 VJJ917508:VJJ917512 VJJ917518:VJJ983042 VJJ983044:VJJ983048 VJJ983054:VJJ1048576 VTF1:VTF2 VTF4:VTF8 VTF14:VTF65538 VTF65540:VTF65544 VTF65550:VTF131074 VTF131076:VTF131080 VTF131086:VTF196610 VTF196612:VTF196616 VTF196622:VTF262146 VTF262148:VTF262152 VTF262158:VTF327682 VTF327684:VTF327688 VTF327694:VTF393218 VTF393220:VTF393224 VTF393230:VTF458754 VTF458756:VTF458760 VTF458766:VTF524290 VTF524292:VTF524296 VTF524302:VTF589826 VTF589828:VTF589832 VTF589838:VTF655362 VTF655364:VTF655368 VTF655374:VTF720898 VTF720900:VTF720904 VTF720910:VTF786434 VTF786436:VTF786440 VTF786446:VTF851970 VTF851972:VTF851976 VTF851982:VTF917506 VTF917508:VTF917512 VTF917518:VTF983042 VTF983044:VTF983048 VTF983054:VTF1048576 WDB1:WDB2 WDB4:WDB8 WDB14:WDB65538 WDB65540:WDB65544 WDB65550:WDB131074 WDB131076:WDB131080 WDB131086:WDB196610 WDB196612:WDB196616 WDB196622:WDB262146 WDB262148:WDB262152 WDB262158:WDB327682 WDB327684:WDB327688 WDB327694:WDB393218 WDB393220:WDB393224 WDB393230:WDB458754 WDB458756:WDB458760 WDB458766:WDB524290 WDB524292:WDB524296 WDB524302:WDB589826 WDB589828:WDB589832 WDB589838:WDB655362 WDB655364:WDB655368 WDB655374:WDB720898 WDB720900:WDB720904 WDB720910:WDB786434 WDB786436:WDB786440 WDB786446:WDB851970 WDB851972:WDB851976 WDB851982:WDB917506 WDB917508:WDB917512 WDB917518:WDB983042 WDB983044:WDB983048 WDB983054:WDB1048576 WMX1:WMX2 WMX4:WMX8 WMX14:WMX65538 WMX65540:WMX65544 WMX65550:WMX131074 WMX131076:WMX131080 WMX131086:WMX196610 WMX196612:WMX196616 WMX196622:WMX262146 WMX262148:WMX262152 WMX262158:WMX327682 WMX327684:WMX327688 WMX327694:WMX393218 WMX393220:WMX393224 WMX393230:WMX458754 WMX458756:WMX458760 WMX458766:WMX524290 WMX524292:WMX524296 WMX524302:WMX589826 WMX589828:WMX589832 WMX589838:WMX655362 WMX655364:WMX655368 WMX655374:WMX720898 WMX720900:WMX720904 WMX720910:WMX786434 WMX786436:WMX786440 WMX786446:WMX851970 WMX851972:WMX851976 WMX851982:WMX917506 WMX917508:WMX917512 WMX917518:WMX983042 WMX983044:WMX983048 WMX983054:WMX1048576 WWT1:WWT2 WWT4:WWT8 WWT14:WWT65538 WWT65540:WWT65544 WWT65550:WWT131074 WWT131076:WWT131080 WWT131086:WWT196610 WWT196612:WWT196616 WWT196622:WWT262146 WWT262148:WWT262152 WWT262158:WWT327682 WWT327684:WWT327688 WWT327694:WWT393218 WWT393220:WWT393224 WWT393230:WWT458754 WWT458756:WWT458760 WWT458766:WWT524290 WWT524292:WWT524296 WWT524302:WWT589826 WWT589828:WWT589832 WWT589838:WWT655362 WWT655364:WWT655368 WWT655374:WWT720898 WWT720900:WWT720904 WWT720910:WWT786434 WWT786436:WWT786440 WWT786446:WWT851970 WWT851972:WWT851976 WWT851982:WWT917506 WWT917508:WWT917512 WWT917518:WWT983042 WWT983044:WWT983048 WWT983054:WWT1048576">
      <formula1>11</formula1>
    </dataValidation>
    <dataValidation type="list" allowBlank="1" showInputMessage="1" showErrorMessage="1" sqref="AV1:AV2 AV4:AV8 AV14:AV65538 AV65540:AV65544 AV65550:AV131074 AV131076:AV131080 AV131086:AV196610 AV196612:AV196616 AV196622:AV262146 AV262148:AV262152 AV262158:AV327682 AV327684:AV327688 AV327694:AV393218 AV393220:AV393224 AV393230:AV458754 AV458756:AV458760 AV458766:AV524290 AV524292:AV524296 AV524302:AV589826 AV589828:AV589832 AV589838:AV655362 AV655364:AV655368 AV655374:AV720898 AV720900:AV720904 AV720910:AV786434 AV786436:AV786440 AV786446:AV851970 AV851972:AV851976 AV851982:AV917506 AV917508:AV917512 AV917518:AV983042 AV983044:AV983048 AV983054:AV1048576 KR1:KR2 KR4:KR8 KR14:KR65538 KR65540:KR65544 KR65550:KR131074 KR131076:KR131080 KR131086:KR196610 KR196612:KR196616 KR196622:KR262146 KR262148:KR262152 KR262158:KR327682 KR327684:KR327688 KR327694:KR393218 KR393220:KR393224 KR393230:KR458754 KR458756:KR458760 KR458766:KR524290 KR524292:KR524296 KR524302:KR589826 KR589828:KR589832 KR589838:KR655362 KR655364:KR655368 KR655374:KR720898 KR720900:KR720904 KR720910:KR786434 KR786436:KR786440 KR786446:KR851970 KR851972:KR851976 KR851982:KR917506 KR917508:KR917512 KR917518:KR983042 KR983044:KR983048 KR983054:KR1048576 UN1:UN2 UN4:UN8 UN14:UN65538 UN65540:UN65544 UN65550:UN131074 UN131076:UN131080 UN131086:UN196610 UN196612:UN196616 UN196622:UN262146 UN262148:UN262152 UN262158:UN327682 UN327684:UN327688 UN327694:UN393218 UN393220:UN393224 UN393230:UN458754 UN458756:UN458760 UN458766:UN524290 UN524292:UN524296 UN524302:UN589826 UN589828:UN589832 UN589838:UN655362 UN655364:UN655368 UN655374:UN720898 UN720900:UN720904 UN720910:UN786434 UN786436:UN786440 UN786446:UN851970 UN851972:UN851976 UN851982:UN917506 UN917508:UN917512 UN917518:UN983042 UN983044:UN983048 UN983054:UN1048576 AEJ1:AEJ2 AEJ4:AEJ8 AEJ14:AEJ65538 AEJ65540:AEJ65544 AEJ65550:AEJ131074 AEJ131076:AEJ131080 AEJ131086:AEJ196610 AEJ196612:AEJ196616 AEJ196622:AEJ262146 AEJ262148:AEJ262152 AEJ262158:AEJ327682 AEJ327684:AEJ327688 AEJ327694:AEJ393218 AEJ393220:AEJ393224 AEJ393230:AEJ458754 AEJ458756:AEJ458760 AEJ458766:AEJ524290 AEJ524292:AEJ524296 AEJ524302:AEJ589826 AEJ589828:AEJ589832 AEJ589838:AEJ655362 AEJ655364:AEJ655368 AEJ655374:AEJ720898 AEJ720900:AEJ720904 AEJ720910:AEJ786434 AEJ786436:AEJ786440 AEJ786446:AEJ851970 AEJ851972:AEJ851976 AEJ851982:AEJ917506 AEJ917508:AEJ917512 AEJ917518:AEJ983042 AEJ983044:AEJ983048 AEJ983054:AEJ1048576 AOF1:AOF2 AOF4:AOF8 AOF14:AOF65538 AOF65540:AOF65544 AOF65550:AOF131074 AOF131076:AOF131080 AOF131086:AOF196610 AOF196612:AOF196616 AOF196622:AOF262146 AOF262148:AOF262152 AOF262158:AOF327682 AOF327684:AOF327688 AOF327694:AOF393218 AOF393220:AOF393224 AOF393230:AOF458754 AOF458756:AOF458760 AOF458766:AOF524290 AOF524292:AOF524296 AOF524302:AOF589826 AOF589828:AOF589832 AOF589838:AOF655362 AOF655364:AOF655368 AOF655374:AOF720898 AOF720900:AOF720904 AOF720910:AOF786434 AOF786436:AOF786440 AOF786446:AOF851970 AOF851972:AOF851976 AOF851982:AOF917506 AOF917508:AOF917512 AOF917518:AOF983042 AOF983044:AOF983048 AOF983054:AOF1048576 AYB1:AYB2 AYB4:AYB8 AYB14:AYB65538 AYB65540:AYB65544 AYB65550:AYB131074 AYB131076:AYB131080 AYB131086:AYB196610 AYB196612:AYB196616 AYB196622:AYB262146 AYB262148:AYB262152 AYB262158:AYB327682 AYB327684:AYB327688 AYB327694:AYB393218 AYB393220:AYB393224 AYB393230:AYB458754 AYB458756:AYB458760 AYB458766:AYB524290 AYB524292:AYB524296 AYB524302:AYB589826 AYB589828:AYB589832 AYB589838:AYB655362 AYB655364:AYB655368 AYB655374:AYB720898 AYB720900:AYB720904 AYB720910:AYB786434 AYB786436:AYB786440 AYB786446:AYB851970 AYB851972:AYB851976 AYB851982:AYB917506 AYB917508:AYB917512 AYB917518:AYB983042 AYB983044:AYB983048 AYB983054:AYB1048576 BHX1:BHX2 BHX4:BHX8 BHX14:BHX65538 BHX65540:BHX65544 BHX65550:BHX131074 BHX131076:BHX131080 BHX131086:BHX196610 BHX196612:BHX196616 BHX196622:BHX262146 BHX262148:BHX262152 BHX262158:BHX327682 BHX327684:BHX327688 BHX327694:BHX393218 BHX393220:BHX393224 BHX393230:BHX458754 BHX458756:BHX458760 BHX458766:BHX524290 BHX524292:BHX524296 BHX524302:BHX589826 BHX589828:BHX589832 BHX589838:BHX655362 BHX655364:BHX655368 BHX655374:BHX720898 BHX720900:BHX720904 BHX720910:BHX786434 BHX786436:BHX786440 BHX786446:BHX851970 BHX851972:BHX851976 BHX851982:BHX917506 BHX917508:BHX917512 BHX917518:BHX983042 BHX983044:BHX983048 BHX983054:BHX1048576 BRT1:BRT2 BRT4:BRT8 BRT14:BRT65538 BRT65540:BRT65544 BRT65550:BRT131074 BRT131076:BRT131080 BRT131086:BRT196610 BRT196612:BRT196616 BRT196622:BRT262146 BRT262148:BRT262152 BRT262158:BRT327682 BRT327684:BRT327688 BRT327694:BRT393218 BRT393220:BRT393224 BRT393230:BRT458754 BRT458756:BRT458760 BRT458766:BRT524290 BRT524292:BRT524296 BRT524302:BRT589826 BRT589828:BRT589832 BRT589838:BRT655362 BRT655364:BRT655368 BRT655374:BRT720898 BRT720900:BRT720904 BRT720910:BRT786434 BRT786436:BRT786440 BRT786446:BRT851970 BRT851972:BRT851976 BRT851982:BRT917506 BRT917508:BRT917512 BRT917518:BRT983042 BRT983044:BRT983048 BRT983054:BRT1048576 CBP1:CBP2 CBP4:CBP8 CBP14:CBP65538 CBP65540:CBP65544 CBP65550:CBP131074 CBP131076:CBP131080 CBP131086:CBP196610 CBP196612:CBP196616 CBP196622:CBP262146 CBP262148:CBP262152 CBP262158:CBP327682 CBP327684:CBP327688 CBP327694:CBP393218 CBP393220:CBP393224 CBP393230:CBP458754 CBP458756:CBP458760 CBP458766:CBP524290 CBP524292:CBP524296 CBP524302:CBP589826 CBP589828:CBP589832 CBP589838:CBP655362 CBP655364:CBP655368 CBP655374:CBP720898 CBP720900:CBP720904 CBP720910:CBP786434 CBP786436:CBP786440 CBP786446:CBP851970 CBP851972:CBP851976 CBP851982:CBP917506 CBP917508:CBP917512 CBP917518:CBP983042 CBP983044:CBP983048 CBP983054:CBP1048576 CLL1:CLL2 CLL4:CLL8 CLL14:CLL65538 CLL65540:CLL65544 CLL65550:CLL131074 CLL131076:CLL131080 CLL131086:CLL196610 CLL196612:CLL196616 CLL196622:CLL262146 CLL262148:CLL262152 CLL262158:CLL327682 CLL327684:CLL327688 CLL327694:CLL393218 CLL393220:CLL393224 CLL393230:CLL458754 CLL458756:CLL458760 CLL458766:CLL524290 CLL524292:CLL524296 CLL524302:CLL589826 CLL589828:CLL589832 CLL589838:CLL655362 CLL655364:CLL655368 CLL655374:CLL720898 CLL720900:CLL720904 CLL720910:CLL786434 CLL786436:CLL786440 CLL786446:CLL851970 CLL851972:CLL851976 CLL851982:CLL917506 CLL917508:CLL917512 CLL917518:CLL983042 CLL983044:CLL983048 CLL983054:CLL1048576 CVH1:CVH2 CVH4:CVH8 CVH14:CVH65538 CVH65540:CVH65544 CVH65550:CVH131074 CVH131076:CVH131080 CVH131086:CVH196610 CVH196612:CVH196616 CVH196622:CVH262146 CVH262148:CVH262152 CVH262158:CVH327682 CVH327684:CVH327688 CVH327694:CVH393218 CVH393220:CVH393224 CVH393230:CVH458754 CVH458756:CVH458760 CVH458766:CVH524290 CVH524292:CVH524296 CVH524302:CVH589826 CVH589828:CVH589832 CVH589838:CVH655362 CVH655364:CVH655368 CVH655374:CVH720898 CVH720900:CVH720904 CVH720910:CVH786434 CVH786436:CVH786440 CVH786446:CVH851970 CVH851972:CVH851976 CVH851982:CVH917506 CVH917508:CVH917512 CVH917518:CVH983042 CVH983044:CVH983048 CVH983054:CVH1048576 DFD1:DFD2 DFD4:DFD8 DFD14:DFD65538 DFD65540:DFD65544 DFD65550:DFD131074 DFD131076:DFD131080 DFD131086:DFD196610 DFD196612:DFD196616 DFD196622:DFD262146 DFD262148:DFD262152 DFD262158:DFD327682 DFD327684:DFD327688 DFD327694:DFD393218 DFD393220:DFD393224 DFD393230:DFD458754 DFD458756:DFD458760 DFD458766:DFD524290 DFD524292:DFD524296 DFD524302:DFD589826 DFD589828:DFD589832 DFD589838:DFD655362 DFD655364:DFD655368 DFD655374:DFD720898 DFD720900:DFD720904 DFD720910:DFD786434 DFD786436:DFD786440 DFD786446:DFD851970 DFD851972:DFD851976 DFD851982:DFD917506 DFD917508:DFD917512 DFD917518:DFD983042 DFD983044:DFD983048 DFD983054:DFD1048576 DOZ1:DOZ2 DOZ4:DOZ8 DOZ14:DOZ65538 DOZ65540:DOZ65544 DOZ65550:DOZ131074 DOZ131076:DOZ131080 DOZ131086:DOZ196610 DOZ196612:DOZ196616 DOZ196622:DOZ262146 DOZ262148:DOZ262152 DOZ262158:DOZ327682 DOZ327684:DOZ327688 DOZ327694:DOZ393218 DOZ393220:DOZ393224 DOZ393230:DOZ458754 DOZ458756:DOZ458760 DOZ458766:DOZ524290 DOZ524292:DOZ524296 DOZ524302:DOZ589826 DOZ589828:DOZ589832 DOZ589838:DOZ655362 DOZ655364:DOZ655368 DOZ655374:DOZ720898 DOZ720900:DOZ720904 DOZ720910:DOZ786434 DOZ786436:DOZ786440 DOZ786446:DOZ851970 DOZ851972:DOZ851976 DOZ851982:DOZ917506 DOZ917508:DOZ917512 DOZ917518:DOZ983042 DOZ983044:DOZ983048 DOZ983054:DOZ1048576 DYV1:DYV2 DYV4:DYV8 DYV14:DYV65538 DYV65540:DYV65544 DYV65550:DYV131074 DYV131076:DYV131080 DYV131086:DYV196610 DYV196612:DYV196616 DYV196622:DYV262146 DYV262148:DYV262152 DYV262158:DYV327682 DYV327684:DYV327688 DYV327694:DYV393218 DYV393220:DYV393224 DYV393230:DYV458754 DYV458756:DYV458760 DYV458766:DYV524290 DYV524292:DYV524296 DYV524302:DYV589826 DYV589828:DYV589832 DYV589838:DYV655362 DYV655364:DYV655368 DYV655374:DYV720898 DYV720900:DYV720904 DYV720910:DYV786434 DYV786436:DYV786440 DYV786446:DYV851970 DYV851972:DYV851976 DYV851982:DYV917506 DYV917508:DYV917512 DYV917518:DYV983042 DYV983044:DYV983048 DYV983054:DYV1048576 EIR1:EIR2 EIR4:EIR8 EIR14:EIR65538 EIR65540:EIR65544 EIR65550:EIR131074 EIR131076:EIR131080 EIR131086:EIR196610 EIR196612:EIR196616 EIR196622:EIR262146 EIR262148:EIR262152 EIR262158:EIR327682 EIR327684:EIR327688 EIR327694:EIR393218 EIR393220:EIR393224 EIR393230:EIR458754 EIR458756:EIR458760 EIR458766:EIR524290 EIR524292:EIR524296 EIR524302:EIR589826 EIR589828:EIR589832 EIR589838:EIR655362 EIR655364:EIR655368 EIR655374:EIR720898 EIR720900:EIR720904 EIR720910:EIR786434 EIR786436:EIR786440 EIR786446:EIR851970 EIR851972:EIR851976 EIR851982:EIR917506 EIR917508:EIR917512 EIR917518:EIR983042 EIR983044:EIR983048 EIR983054:EIR1048576 ESN1:ESN2 ESN4:ESN8 ESN14:ESN65538 ESN65540:ESN65544 ESN65550:ESN131074 ESN131076:ESN131080 ESN131086:ESN196610 ESN196612:ESN196616 ESN196622:ESN262146 ESN262148:ESN262152 ESN262158:ESN327682 ESN327684:ESN327688 ESN327694:ESN393218 ESN393220:ESN393224 ESN393230:ESN458754 ESN458756:ESN458760 ESN458766:ESN524290 ESN524292:ESN524296 ESN524302:ESN589826 ESN589828:ESN589832 ESN589838:ESN655362 ESN655364:ESN655368 ESN655374:ESN720898 ESN720900:ESN720904 ESN720910:ESN786434 ESN786436:ESN786440 ESN786446:ESN851970 ESN851972:ESN851976 ESN851982:ESN917506 ESN917508:ESN917512 ESN917518:ESN983042 ESN983044:ESN983048 ESN983054:ESN1048576 FCJ1:FCJ2 FCJ4:FCJ8 FCJ14:FCJ65538 FCJ65540:FCJ65544 FCJ65550:FCJ131074 FCJ131076:FCJ131080 FCJ131086:FCJ196610 FCJ196612:FCJ196616 FCJ196622:FCJ262146 FCJ262148:FCJ262152 FCJ262158:FCJ327682 FCJ327684:FCJ327688 FCJ327694:FCJ393218 FCJ393220:FCJ393224 FCJ393230:FCJ458754 FCJ458756:FCJ458760 FCJ458766:FCJ524290 FCJ524292:FCJ524296 FCJ524302:FCJ589826 FCJ589828:FCJ589832 FCJ589838:FCJ655362 FCJ655364:FCJ655368 FCJ655374:FCJ720898 FCJ720900:FCJ720904 FCJ720910:FCJ786434 FCJ786436:FCJ786440 FCJ786446:FCJ851970 FCJ851972:FCJ851976 FCJ851982:FCJ917506 FCJ917508:FCJ917512 FCJ917518:FCJ983042 FCJ983044:FCJ983048 FCJ983054:FCJ1048576 FMF1:FMF2 FMF4:FMF8 FMF14:FMF65538 FMF65540:FMF65544 FMF65550:FMF131074 FMF131076:FMF131080 FMF131086:FMF196610 FMF196612:FMF196616 FMF196622:FMF262146 FMF262148:FMF262152 FMF262158:FMF327682 FMF327684:FMF327688 FMF327694:FMF393218 FMF393220:FMF393224 FMF393230:FMF458754 FMF458756:FMF458760 FMF458766:FMF524290 FMF524292:FMF524296 FMF524302:FMF589826 FMF589828:FMF589832 FMF589838:FMF655362 FMF655364:FMF655368 FMF655374:FMF720898 FMF720900:FMF720904 FMF720910:FMF786434 FMF786436:FMF786440 FMF786446:FMF851970 FMF851972:FMF851976 FMF851982:FMF917506 FMF917508:FMF917512 FMF917518:FMF983042 FMF983044:FMF983048 FMF983054:FMF1048576 FWB1:FWB2 FWB4:FWB8 FWB14:FWB65538 FWB65540:FWB65544 FWB65550:FWB131074 FWB131076:FWB131080 FWB131086:FWB196610 FWB196612:FWB196616 FWB196622:FWB262146 FWB262148:FWB262152 FWB262158:FWB327682 FWB327684:FWB327688 FWB327694:FWB393218 FWB393220:FWB393224 FWB393230:FWB458754 FWB458756:FWB458760 FWB458766:FWB524290 FWB524292:FWB524296 FWB524302:FWB589826 FWB589828:FWB589832 FWB589838:FWB655362 FWB655364:FWB655368 FWB655374:FWB720898 FWB720900:FWB720904 FWB720910:FWB786434 FWB786436:FWB786440 FWB786446:FWB851970 FWB851972:FWB851976 FWB851982:FWB917506 FWB917508:FWB917512 FWB917518:FWB983042 FWB983044:FWB983048 FWB983054:FWB1048576 GFX1:GFX2 GFX4:GFX8 GFX14:GFX65538 GFX65540:GFX65544 GFX65550:GFX131074 GFX131076:GFX131080 GFX131086:GFX196610 GFX196612:GFX196616 GFX196622:GFX262146 GFX262148:GFX262152 GFX262158:GFX327682 GFX327684:GFX327688 GFX327694:GFX393218 GFX393220:GFX393224 GFX393230:GFX458754 GFX458756:GFX458760 GFX458766:GFX524290 GFX524292:GFX524296 GFX524302:GFX589826 GFX589828:GFX589832 GFX589838:GFX655362 GFX655364:GFX655368 GFX655374:GFX720898 GFX720900:GFX720904 GFX720910:GFX786434 GFX786436:GFX786440 GFX786446:GFX851970 GFX851972:GFX851976 GFX851982:GFX917506 GFX917508:GFX917512 GFX917518:GFX983042 GFX983044:GFX983048 GFX983054:GFX1048576 GPT1:GPT2 GPT4:GPT8 GPT14:GPT65538 GPT65540:GPT65544 GPT65550:GPT131074 GPT131076:GPT131080 GPT131086:GPT196610 GPT196612:GPT196616 GPT196622:GPT262146 GPT262148:GPT262152 GPT262158:GPT327682 GPT327684:GPT327688 GPT327694:GPT393218 GPT393220:GPT393224 GPT393230:GPT458754 GPT458756:GPT458760 GPT458766:GPT524290 GPT524292:GPT524296 GPT524302:GPT589826 GPT589828:GPT589832 GPT589838:GPT655362 GPT655364:GPT655368 GPT655374:GPT720898 GPT720900:GPT720904 GPT720910:GPT786434 GPT786436:GPT786440 GPT786446:GPT851970 GPT851972:GPT851976 GPT851982:GPT917506 GPT917508:GPT917512 GPT917518:GPT983042 GPT983044:GPT983048 GPT983054:GPT1048576 GZP1:GZP2 GZP4:GZP8 GZP14:GZP65538 GZP65540:GZP65544 GZP65550:GZP131074 GZP131076:GZP131080 GZP131086:GZP196610 GZP196612:GZP196616 GZP196622:GZP262146 GZP262148:GZP262152 GZP262158:GZP327682 GZP327684:GZP327688 GZP327694:GZP393218 GZP393220:GZP393224 GZP393230:GZP458754 GZP458756:GZP458760 GZP458766:GZP524290 GZP524292:GZP524296 GZP524302:GZP589826 GZP589828:GZP589832 GZP589838:GZP655362 GZP655364:GZP655368 GZP655374:GZP720898 GZP720900:GZP720904 GZP720910:GZP786434 GZP786436:GZP786440 GZP786446:GZP851970 GZP851972:GZP851976 GZP851982:GZP917506 GZP917508:GZP917512 GZP917518:GZP983042 GZP983044:GZP983048 GZP983054:GZP1048576 HJL1:HJL2 HJL4:HJL8 HJL14:HJL65538 HJL65540:HJL65544 HJL65550:HJL131074 HJL131076:HJL131080 HJL131086:HJL196610 HJL196612:HJL196616 HJL196622:HJL262146 HJL262148:HJL262152 HJL262158:HJL327682 HJL327684:HJL327688 HJL327694:HJL393218 HJL393220:HJL393224 HJL393230:HJL458754 HJL458756:HJL458760 HJL458766:HJL524290 HJL524292:HJL524296 HJL524302:HJL589826 HJL589828:HJL589832 HJL589838:HJL655362 HJL655364:HJL655368 HJL655374:HJL720898 HJL720900:HJL720904 HJL720910:HJL786434 HJL786436:HJL786440 HJL786446:HJL851970 HJL851972:HJL851976 HJL851982:HJL917506 HJL917508:HJL917512 HJL917518:HJL983042 HJL983044:HJL983048 HJL983054:HJL1048576 HTH1:HTH2 HTH4:HTH8 HTH14:HTH65538 HTH65540:HTH65544 HTH65550:HTH131074 HTH131076:HTH131080 HTH131086:HTH196610 HTH196612:HTH196616 HTH196622:HTH262146 HTH262148:HTH262152 HTH262158:HTH327682 HTH327684:HTH327688 HTH327694:HTH393218 HTH393220:HTH393224 HTH393230:HTH458754 HTH458756:HTH458760 HTH458766:HTH524290 HTH524292:HTH524296 HTH524302:HTH589826 HTH589828:HTH589832 HTH589838:HTH655362 HTH655364:HTH655368 HTH655374:HTH720898 HTH720900:HTH720904 HTH720910:HTH786434 HTH786436:HTH786440 HTH786446:HTH851970 HTH851972:HTH851976 HTH851982:HTH917506 HTH917508:HTH917512 HTH917518:HTH983042 HTH983044:HTH983048 HTH983054:HTH1048576 IDD1:IDD2 IDD4:IDD8 IDD14:IDD65538 IDD65540:IDD65544 IDD65550:IDD131074 IDD131076:IDD131080 IDD131086:IDD196610 IDD196612:IDD196616 IDD196622:IDD262146 IDD262148:IDD262152 IDD262158:IDD327682 IDD327684:IDD327688 IDD327694:IDD393218 IDD393220:IDD393224 IDD393230:IDD458754 IDD458756:IDD458760 IDD458766:IDD524290 IDD524292:IDD524296 IDD524302:IDD589826 IDD589828:IDD589832 IDD589838:IDD655362 IDD655364:IDD655368 IDD655374:IDD720898 IDD720900:IDD720904 IDD720910:IDD786434 IDD786436:IDD786440 IDD786446:IDD851970 IDD851972:IDD851976 IDD851982:IDD917506 IDD917508:IDD917512 IDD917518:IDD983042 IDD983044:IDD983048 IDD983054:IDD1048576 IMZ1:IMZ2 IMZ4:IMZ8 IMZ14:IMZ65538 IMZ65540:IMZ65544 IMZ65550:IMZ131074 IMZ131076:IMZ131080 IMZ131086:IMZ196610 IMZ196612:IMZ196616 IMZ196622:IMZ262146 IMZ262148:IMZ262152 IMZ262158:IMZ327682 IMZ327684:IMZ327688 IMZ327694:IMZ393218 IMZ393220:IMZ393224 IMZ393230:IMZ458754 IMZ458756:IMZ458760 IMZ458766:IMZ524290 IMZ524292:IMZ524296 IMZ524302:IMZ589826 IMZ589828:IMZ589832 IMZ589838:IMZ655362 IMZ655364:IMZ655368 IMZ655374:IMZ720898 IMZ720900:IMZ720904 IMZ720910:IMZ786434 IMZ786436:IMZ786440 IMZ786446:IMZ851970 IMZ851972:IMZ851976 IMZ851982:IMZ917506 IMZ917508:IMZ917512 IMZ917518:IMZ983042 IMZ983044:IMZ983048 IMZ983054:IMZ1048576 IWV1:IWV2 IWV4:IWV8 IWV14:IWV65538 IWV65540:IWV65544 IWV65550:IWV131074 IWV131076:IWV131080 IWV131086:IWV196610 IWV196612:IWV196616 IWV196622:IWV262146 IWV262148:IWV262152 IWV262158:IWV327682 IWV327684:IWV327688 IWV327694:IWV393218 IWV393220:IWV393224 IWV393230:IWV458754 IWV458756:IWV458760 IWV458766:IWV524290 IWV524292:IWV524296 IWV524302:IWV589826 IWV589828:IWV589832 IWV589838:IWV655362 IWV655364:IWV655368 IWV655374:IWV720898 IWV720900:IWV720904 IWV720910:IWV786434 IWV786436:IWV786440 IWV786446:IWV851970 IWV851972:IWV851976 IWV851982:IWV917506 IWV917508:IWV917512 IWV917518:IWV983042 IWV983044:IWV983048 IWV983054:IWV1048576 JGR1:JGR2 JGR4:JGR8 JGR14:JGR65538 JGR65540:JGR65544 JGR65550:JGR131074 JGR131076:JGR131080 JGR131086:JGR196610 JGR196612:JGR196616 JGR196622:JGR262146 JGR262148:JGR262152 JGR262158:JGR327682 JGR327684:JGR327688 JGR327694:JGR393218 JGR393220:JGR393224 JGR393230:JGR458754 JGR458756:JGR458760 JGR458766:JGR524290 JGR524292:JGR524296 JGR524302:JGR589826 JGR589828:JGR589832 JGR589838:JGR655362 JGR655364:JGR655368 JGR655374:JGR720898 JGR720900:JGR720904 JGR720910:JGR786434 JGR786436:JGR786440 JGR786446:JGR851970 JGR851972:JGR851976 JGR851982:JGR917506 JGR917508:JGR917512 JGR917518:JGR983042 JGR983044:JGR983048 JGR983054:JGR1048576 JQN1:JQN2 JQN4:JQN8 JQN14:JQN65538 JQN65540:JQN65544 JQN65550:JQN131074 JQN131076:JQN131080 JQN131086:JQN196610 JQN196612:JQN196616 JQN196622:JQN262146 JQN262148:JQN262152 JQN262158:JQN327682 JQN327684:JQN327688 JQN327694:JQN393218 JQN393220:JQN393224 JQN393230:JQN458754 JQN458756:JQN458760 JQN458766:JQN524290 JQN524292:JQN524296 JQN524302:JQN589826 JQN589828:JQN589832 JQN589838:JQN655362 JQN655364:JQN655368 JQN655374:JQN720898 JQN720900:JQN720904 JQN720910:JQN786434 JQN786436:JQN786440 JQN786446:JQN851970 JQN851972:JQN851976 JQN851982:JQN917506 JQN917508:JQN917512 JQN917518:JQN983042 JQN983044:JQN983048 JQN983054:JQN1048576 KAJ1:KAJ2 KAJ4:KAJ8 KAJ14:KAJ65538 KAJ65540:KAJ65544 KAJ65550:KAJ131074 KAJ131076:KAJ131080 KAJ131086:KAJ196610 KAJ196612:KAJ196616 KAJ196622:KAJ262146 KAJ262148:KAJ262152 KAJ262158:KAJ327682 KAJ327684:KAJ327688 KAJ327694:KAJ393218 KAJ393220:KAJ393224 KAJ393230:KAJ458754 KAJ458756:KAJ458760 KAJ458766:KAJ524290 KAJ524292:KAJ524296 KAJ524302:KAJ589826 KAJ589828:KAJ589832 KAJ589838:KAJ655362 KAJ655364:KAJ655368 KAJ655374:KAJ720898 KAJ720900:KAJ720904 KAJ720910:KAJ786434 KAJ786436:KAJ786440 KAJ786446:KAJ851970 KAJ851972:KAJ851976 KAJ851982:KAJ917506 KAJ917508:KAJ917512 KAJ917518:KAJ983042 KAJ983044:KAJ983048 KAJ983054:KAJ1048576 KKF1:KKF2 KKF4:KKF8 KKF14:KKF65538 KKF65540:KKF65544 KKF65550:KKF131074 KKF131076:KKF131080 KKF131086:KKF196610 KKF196612:KKF196616 KKF196622:KKF262146 KKF262148:KKF262152 KKF262158:KKF327682 KKF327684:KKF327688 KKF327694:KKF393218 KKF393220:KKF393224 KKF393230:KKF458754 KKF458756:KKF458760 KKF458766:KKF524290 KKF524292:KKF524296 KKF524302:KKF589826 KKF589828:KKF589832 KKF589838:KKF655362 KKF655364:KKF655368 KKF655374:KKF720898 KKF720900:KKF720904 KKF720910:KKF786434 KKF786436:KKF786440 KKF786446:KKF851970 KKF851972:KKF851976 KKF851982:KKF917506 KKF917508:KKF917512 KKF917518:KKF983042 KKF983044:KKF983048 KKF983054:KKF1048576 KUB1:KUB2 KUB4:KUB8 KUB14:KUB65538 KUB65540:KUB65544 KUB65550:KUB131074 KUB131076:KUB131080 KUB131086:KUB196610 KUB196612:KUB196616 KUB196622:KUB262146 KUB262148:KUB262152 KUB262158:KUB327682 KUB327684:KUB327688 KUB327694:KUB393218 KUB393220:KUB393224 KUB393230:KUB458754 KUB458756:KUB458760 KUB458766:KUB524290 KUB524292:KUB524296 KUB524302:KUB589826 KUB589828:KUB589832 KUB589838:KUB655362 KUB655364:KUB655368 KUB655374:KUB720898 KUB720900:KUB720904 KUB720910:KUB786434 KUB786436:KUB786440 KUB786446:KUB851970 KUB851972:KUB851976 KUB851982:KUB917506 KUB917508:KUB917512 KUB917518:KUB983042 KUB983044:KUB983048 KUB983054:KUB1048576 LDX1:LDX2 LDX4:LDX8 LDX14:LDX65538 LDX65540:LDX65544 LDX65550:LDX131074 LDX131076:LDX131080 LDX131086:LDX196610 LDX196612:LDX196616 LDX196622:LDX262146 LDX262148:LDX262152 LDX262158:LDX327682 LDX327684:LDX327688 LDX327694:LDX393218 LDX393220:LDX393224 LDX393230:LDX458754 LDX458756:LDX458760 LDX458766:LDX524290 LDX524292:LDX524296 LDX524302:LDX589826 LDX589828:LDX589832 LDX589838:LDX655362 LDX655364:LDX655368 LDX655374:LDX720898 LDX720900:LDX720904 LDX720910:LDX786434 LDX786436:LDX786440 LDX786446:LDX851970 LDX851972:LDX851976 LDX851982:LDX917506 LDX917508:LDX917512 LDX917518:LDX983042 LDX983044:LDX983048 LDX983054:LDX1048576 LNT1:LNT2 LNT4:LNT8 LNT14:LNT65538 LNT65540:LNT65544 LNT65550:LNT131074 LNT131076:LNT131080 LNT131086:LNT196610 LNT196612:LNT196616 LNT196622:LNT262146 LNT262148:LNT262152 LNT262158:LNT327682 LNT327684:LNT327688 LNT327694:LNT393218 LNT393220:LNT393224 LNT393230:LNT458754 LNT458756:LNT458760 LNT458766:LNT524290 LNT524292:LNT524296 LNT524302:LNT589826 LNT589828:LNT589832 LNT589838:LNT655362 LNT655364:LNT655368 LNT655374:LNT720898 LNT720900:LNT720904 LNT720910:LNT786434 LNT786436:LNT786440 LNT786446:LNT851970 LNT851972:LNT851976 LNT851982:LNT917506 LNT917508:LNT917512 LNT917518:LNT983042 LNT983044:LNT983048 LNT983054:LNT1048576 LXP1:LXP2 LXP4:LXP8 LXP14:LXP65538 LXP65540:LXP65544 LXP65550:LXP131074 LXP131076:LXP131080 LXP131086:LXP196610 LXP196612:LXP196616 LXP196622:LXP262146 LXP262148:LXP262152 LXP262158:LXP327682 LXP327684:LXP327688 LXP327694:LXP393218 LXP393220:LXP393224 LXP393230:LXP458754 LXP458756:LXP458760 LXP458766:LXP524290 LXP524292:LXP524296 LXP524302:LXP589826 LXP589828:LXP589832 LXP589838:LXP655362 LXP655364:LXP655368 LXP655374:LXP720898 LXP720900:LXP720904 LXP720910:LXP786434 LXP786436:LXP786440 LXP786446:LXP851970 LXP851972:LXP851976 LXP851982:LXP917506 LXP917508:LXP917512 LXP917518:LXP983042 LXP983044:LXP983048 LXP983054:LXP1048576 MHL1:MHL2 MHL4:MHL8 MHL14:MHL65538 MHL65540:MHL65544 MHL65550:MHL131074 MHL131076:MHL131080 MHL131086:MHL196610 MHL196612:MHL196616 MHL196622:MHL262146 MHL262148:MHL262152 MHL262158:MHL327682 MHL327684:MHL327688 MHL327694:MHL393218 MHL393220:MHL393224 MHL393230:MHL458754 MHL458756:MHL458760 MHL458766:MHL524290 MHL524292:MHL524296 MHL524302:MHL589826 MHL589828:MHL589832 MHL589838:MHL655362 MHL655364:MHL655368 MHL655374:MHL720898 MHL720900:MHL720904 MHL720910:MHL786434 MHL786436:MHL786440 MHL786446:MHL851970 MHL851972:MHL851976 MHL851982:MHL917506 MHL917508:MHL917512 MHL917518:MHL983042 MHL983044:MHL983048 MHL983054:MHL1048576 MRH1:MRH2 MRH4:MRH8 MRH14:MRH65538 MRH65540:MRH65544 MRH65550:MRH131074 MRH131076:MRH131080 MRH131086:MRH196610 MRH196612:MRH196616 MRH196622:MRH262146 MRH262148:MRH262152 MRH262158:MRH327682 MRH327684:MRH327688 MRH327694:MRH393218 MRH393220:MRH393224 MRH393230:MRH458754 MRH458756:MRH458760 MRH458766:MRH524290 MRH524292:MRH524296 MRH524302:MRH589826 MRH589828:MRH589832 MRH589838:MRH655362 MRH655364:MRH655368 MRH655374:MRH720898 MRH720900:MRH720904 MRH720910:MRH786434 MRH786436:MRH786440 MRH786446:MRH851970 MRH851972:MRH851976 MRH851982:MRH917506 MRH917508:MRH917512 MRH917518:MRH983042 MRH983044:MRH983048 MRH983054:MRH1048576 NBD1:NBD2 NBD4:NBD8 NBD14:NBD65538 NBD65540:NBD65544 NBD65550:NBD131074 NBD131076:NBD131080 NBD131086:NBD196610 NBD196612:NBD196616 NBD196622:NBD262146 NBD262148:NBD262152 NBD262158:NBD327682 NBD327684:NBD327688 NBD327694:NBD393218 NBD393220:NBD393224 NBD393230:NBD458754 NBD458756:NBD458760 NBD458766:NBD524290 NBD524292:NBD524296 NBD524302:NBD589826 NBD589828:NBD589832 NBD589838:NBD655362 NBD655364:NBD655368 NBD655374:NBD720898 NBD720900:NBD720904 NBD720910:NBD786434 NBD786436:NBD786440 NBD786446:NBD851970 NBD851972:NBD851976 NBD851982:NBD917506 NBD917508:NBD917512 NBD917518:NBD983042 NBD983044:NBD983048 NBD983054:NBD1048576 NKZ1:NKZ2 NKZ4:NKZ8 NKZ14:NKZ65538 NKZ65540:NKZ65544 NKZ65550:NKZ131074 NKZ131076:NKZ131080 NKZ131086:NKZ196610 NKZ196612:NKZ196616 NKZ196622:NKZ262146 NKZ262148:NKZ262152 NKZ262158:NKZ327682 NKZ327684:NKZ327688 NKZ327694:NKZ393218 NKZ393220:NKZ393224 NKZ393230:NKZ458754 NKZ458756:NKZ458760 NKZ458766:NKZ524290 NKZ524292:NKZ524296 NKZ524302:NKZ589826 NKZ589828:NKZ589832 NKZ589838:NKZ655362 NKZ655364:NKZ655368 NKZ655374:NKZ720898 NKZ720900:NKZ720904 NKZ720910:NKZ786434 NKZ786436:NKZ786440 NKZ786446:NKZ851970 NKZ851972:NKZ851976 NKZ851982:NKZ917506 NKZ917508:NKZ917512 NKZ917518:NKZ983042 NKZ983044:NKZ983048 NKZ983054:NKZ1048576 NUV1:NUV2 NUV4:NUV8 NUV14:NUV65538 NUV65540:NUV65544 NUV65550:NUV131074 NUV131076:NUV131080 NUV131086:NUV196610 NUV196612:NUV196616 NUV196622:NUV262146 NUV262148:NUV262152 NUV262158:NUV327682 NUV327684:NUV327688 NUV327694:NUV393218 NUV393220:NUV393224 NUV393230:NUV458754 NUV458756:NUV458760 NUV458766:NUV524290 NUV524292:NUV524296 NUV524302:NUV589826 NUV589828:NUV589832 NUV589838:NUV655362 NUV655364:NUV655368 NUV655374:NUV720898 NUV720900:NUV720904 NUV720910:NUV786434 NUV786436:NUV786440 NUV786446:NUV851970 NUV851972:NUV851976 NUV851982:NUV917506 NUV917508:NUV917512 NUV917518:NUV983042 NUV983044:NUV983048 NUV983054:NUV1048576 OER1:OER2 OER4:OER8 OER14:OER65538 OER65540:OER65544 OER65550:OER131074 OER131076:OER131080 OER131086:OER196610 OER196612:OER196616 OER196622:OER262146 OER262148:OER262152 OER262158:OER327682 OER327684:OER327688 OER327694:OER393218 OER393220:OER393224 OER393230:OER458754 OER458756:OER458760 OER458766:OER524290 OER524292:OER524296 OER524302:OER589826 OER589828:OER589832 OER589838:OER655362 OER655364:OER655368 OER655374:OER720898 OER720900:OER720904 OER720910:OER786434 OER786436:OER786440 OER786446:OER851970 OER851972:OER851976 OER851982:OER917506 OER917508:OER917512 OER917518:OER983042 OER983044:OER983048 OER983054:OER1048576 OON1:OON2 OON4:OON8 OON14:OON65538 OON65540:OON65544 OON65550:OON131074 OON131076:OON131080 OON131086:OON196610 OON196612:OON196616 OON196622:OON262146 OON262148:OON262152 OON262158:OON327682 OON327684:OON327688 OON327694:OON393218 OON393220:OON393224 OON393230:OON458754 OON458756:OON458760 OON458766:OON524290 OON524292:OON524296 OON524302:OON589826 OON589828:OON589832 OON589838:OON655362 OON655364:OON655368 OON655374:OON720898 OON720900:OON720904 OON720910:OON786434 OON786436:OON786440 OON786446:OON851970 OON851972:OON851976 OON851982:OON917506 OON917508:OON917512 OON917518:OON983042 OON983044:OON983048 OON983054:OON1048576 OYJ1:OYJ2 OYJ4:OYJ8 OYJ14:OYJ65538 OYJ65540:OYJ65544 OYJ65550:OYJ131074 OYJ131076:OYJ131080 OYJ131086:OYJ196610 OYJ196612:OYJ196616 OYJ196622:OYJ262146 OYJ262148:OYJ262152 OYJ262158:OYJ327682 OYJ327684:OYJ327688 OYJ327694:OYJ393218 OYJ393220:OYJ393224 OYJ393230:OYJ458754 OYJ458756:OYJ458760 OYJ458766:OYJ524290 OYJ524292:OYJ524296 OYJ524302:OYJ589826 OYJ589828:OYJ589832 OYJ589838:OYJ655362 OYJ655364:OYJ655368 OYJ655374:OYJ720898 OYJ720900:OYJ720904 OYJ720910:OYJ786434 OYJ786436:OYJ786440 OYJ786446:OYJ851970 OYJ851972:OYJ851976 OYJ851982:OYJ917506 OYJ917508:OYJ917512 OYJ917518:OYJ983042 OYJ983044:OYJ983048 OYJ983054:OYJ1048576 PIF1:PIF2 PIF4:PIF8 PIF14:PIF65538 PIF65540:PIF65544 PIF65550:PIF131074 PIF131076:PIF131080 PIF131086:PIF196610 PIF196612:PIF196616 PIF196622:PIF262146 PIF262148:PIF262152 PIF262158:PIF327682 PIF327684:PIF327688 PIF327694:PIF393218 PIF393220:PIF393224 PIF393230:PIF458754 PIF458756:PIF458760 PIF458766:PIF524290 PIF524292:PIF524296 PIF524302:PIF589826 PIF589828:PIF589832 PIF589838:PIF655362 PIF655364:PIF655368 PIF655374:PIF720898 PIF720900:PIF720904 PIF720910:PIF786434 PIF786436:PIF786440 PIF786446:PIF851970 PIF851972:PIF851976 PIF851982:PIF917506 PIF917508:PIF917512 PIF917518:PIF983042 PIF983044:PIF983048 PIF983054:PIF1048576 PSB1:PSB2 PSB4:PSB8 PSB14:PSB65538 PSB65540:PSB65544 PSB65550:PSB131074 PSB131076:PSB131080 PSB131086:PSB196610 PSB196612:PSB196616 PSB196622:PSB262146 PSB262148:PSB262152 PSB262158:PSB327682 PSB327684:PSB327688 PSB327694:PSB393218 PSB393220:PSB393224 PSB393230:PSB458754 PSB458756:PSB458760 PSB458766:PSB524290 PSB524292:PSB524296 PSB524302:PSB589826 PSB589828:PSB589832 PSB589838:PSB655362 PSB655364:PSB655368 PSB655374:PSB720898 PSB720900:PSB720904 PSB720910:PSB786434 PSB786436:PSB786440 PSB786446:PSB851970 PSB851972:PSB851976 PSB851982:PSB917506 PSB917508:PSB917512 PSB917518:PSB983042 PSB983044:PSB983048 PSB983054:PSB1048576 QBX1:QBX2 QBX4:QBX8 QBX14:QBX65538 QBX65540:QBX65544 QBX65550:QBX131074 QBX131076:QBX131080 QBX131086:QBX196610 QBX196612:QBX196616 QBX196622:QBX262146 QBX262148:QBX262152 QBX262158:QBX327682 QBX327684:QBX327688 QBX327694:QBX393218 QBX393220:QBX393224 QBX393230:QBX458754 QBX458756:QBX458760 QBX458766:QBX524290 QBX524292:QBX524296 QBX524302:QBX589826 QBX589828:QBX589832 QBX589838:QBX655362 QBX655364:QBX655368 QBX655374:QBX720898 QBX720900:QBX720904 QBX720910:QBX786434 QBX786436:QBX786440 QBX786446:QBX851970 QBX851972:QBX851976 QBX851982:QBX917506 QBX917508:QBX917512 QBX917518:QBX983042 QBX983044:QBX983048 QBX983054:QBX1048576 QLT1:QLT2 QLT4:QLT8 QLT14:QLT65538 QLT65540:QLT65544 QLT65550:QLT131074 QLT131076:QLT131080 QLT131086:QLT196610 QLT196612:QLT196616 QLT196622:QLT262146 QLT262148:QLT262152 QLT262158:QLT327682 QLT327684:QLT327688 QLT327694:QLT393218 QLT393220:QLT393224 QLT393230:QLT458754 QLT458756:QLT458760 QLT458766:QLT524290 QLT524292:QLT524296 QLT524302:QLT589826 QLT589828:QLT589832 QLT589838:QLT655362 QLT655364:QLT655368 QLT655374:QLT720898 QLT720900:QLT720904 QLT720910:QLT786434 QLT786436:QLT786440 QLT786446:QLT851970 QLT851972:QLT851976 QLT851982:QLT917506 QLT917508:QLT917512 QLT917518:QLT983042 QLT983044:QLT983048 QLT983054:QLT1048576 QVP1:QVP2 QVP4:QVP8 QVP14:QVP65538 QVP65540:QVP65544 QVP65550:QVP131074 QVP131076:QVP131080 QVP131086:QVP196610 QVP196612:QVP196616 QVP196622:QVP262146 QVP262148:QVP262152 QVP262158:QVP327682 QVP327684:QVP327688 QVP327694:QVP393218 QVP393220:QVP393224 QVP393230:QVP458754 QVP458756:QVP458760 QVP458766:QVP524290 QVP524292:QVP524296 QVP524302:QVP589826 QVP589828:QVP589832 QVP589838:QVP655362 QVP655364:QVP655368 QVP655374:QVP720898 QVP720900:QVP720904 QVP720910:QVP786434 QVP786436:QVP786440 QVP786446:QVP851970 QVP851972:QVP851976 QVP851982:QVP917506 QVP917508:QVP917512 QVP917518:QVP983042 QVP983044:QVP983048 QVP983054:QVP1048576 RFL1:RFL2 RFL4:RFL8 RFL14:RFL65538 RFL65540:RFL65544 RFL65550:RFL131074 RFL131076:RFL131080 RFL131086:RFL196610 RFL196612:RFL196616 RFL196622:RFL262146 RFL262148:RFL262152 RFL262158:RFL327682 RFL327684:RFL327688 RFL327694:RFL393218 RFL393220:RFL393224 RFL393230:RFL458754 RFL458756:RFL458760 RFL458766:RFL524290 RFL524292:RFL524296 RFL524302:RFL589826 RFL589828:RFL589832 RFL589838:RFL655362 RFL655364:RFL655368 RFL655374:RFL720898 RFL720900:RFL720904 RFL720910:RFL786434 RFL786436:RFL786440 RFL786446:RFL851970 RFL851972:RFL851976 RFL851982:RFL917506 RFL917508:RFL917512 RFL917518:RFL983042 RFL983044:RFL983048 RFL983054:RFL1048576 RPH1:RPH2 RPH4:RPH8 RPH14:RPH65538 RPH65540:RPH65544 RPH65550:RPH131074 RPH131076:RPH131080 RPH131086:RPH196610 RPH196612:RPH196616 RPH196622:RPH262146 RPH262148:RPH262152 RPH262158:RPH327682 RPH327684:RPH327688 RPH327694:RPH393218 RPH393220:RPH393224 RPH393230:RPH458754 RPH458756:RPH458760 RPH458766:RPH524290 RPH524292:RPH524296 RPH524302:RPH589826 RPH589828:RPH589832 RPH589838:RPH655362 RPH655364:RPH655368 RPH655374:RPH720898 RPH720900:RPH720904 RPH720910:RPH786434 RPH786436:RPH786440 RPH786446:RPH851970 RPH851972:RPH851976 RPH851982:RPH917506 RPH917508:RPH917512 RPH917518:RPH983042 RPH983044:RPH983048 RPH983054:RPH1048576 RZD1:RZD2 RZD4:RZD8 RZD14:RZD65538 RZD65540:RZD65544 RZD65550:RZD131074 RZD131076:RZD131080 RZD131086:RZD196610 RZD196612:RZD196616 RZD196622:RZD262146 RZD262148:RZD262152 RZD262158:RZD327682 RZD327684:RZD327688 RZD327694:RZD393218 RZD393220:RZD393224 RZD393230:RZD458754 RZD458756:RZD458760 RZD458766:RZD524290 RZD524292:RZD524296 RZD524302:RZD589826 RZD589828:RZD589832 RZD589838:RZD655362 RZD655364:RZD655368 RZD655374:RZD720898 RZD720900:RZD720904 RZD720910:RZD786434 RZD786436:RZD786440 RZD786446:RZD851970 RZD851972:RZD851976 RZD851982:RZD917506 RZD917508:RZD917512 RZD917518:RZD983042 RZD983044:RZD983048 RZD983054:RZD1048576 SIZ1:SIZ2 SIZ4:SIZ8 SIZ14:SIZ65538 SIZ65540:SIZ65544 SIZ65550:SIZ131074 SIZ131076:SIZ131080 SIZ131086:SIZ196610 SIZ196612:SIZ196616 SIZ196622:SIZ262146 SIZ262148:SIZ262152 SIZ262158:SIZ327682 SIZ327684:SIZ327688 SIZ327694:SIZ393218 SIZ393220:SIZ393224 SIZ393230:SIZ458754 SIZ458756:SIZ458760 SIZ458766:SIZ524290 SIZ524292:SIZ524296 SIZ524302:SIZ589826 SIZ589828:SIZ589832 SIZ589838:SIZ655362 SIZ655364:SIZ655368 SIZ655374:SIZ720898 SIZ720900:SIZ720904 SIZ720910:SIZ786434 SIZ786436:SIZ786440 SIZ786446:SIZ851970 SIZ851972:SIZ851976 SIZ851982:SIZ917506 SIZ917508:SIZ917512 SIZ917518:SIZ983042 SIZ983044:SIZ983048 SIZ983054:SIZ1048576 SSV1:SSV2 SSV4:SSV8 SSV14:SSV65538 SSV65540:SSV65544 SSV65550:SSV131074 SSV131076:SSV131080 SSV131086:SSV196610 SSV196612:SSV196616 SSV196622:SSV262146 SSV262148:SSV262152 SSV262158:SSV327682 SSV327684:SSV327688 SSV327694:SSV393218 SSV393220:SSV393224 SSV393230:SSV458754 SSV458756:SSV458760 SSV458766:SSV524290 SSV524292:SSV524296 SSV524302:SSV589826 SSV589828:SSV589832 SSV589838:SSV655362 SSV655364:SSV655368 SSV655374:SSV720898 SSV720900:SSV720904 SSV720910:SSV786434 SSV786436:SSV786440 SSV786446:SSV851970 SSV851972:SSV851976 SSV851982:SSV917506 SSV917508:SSV917512 SSV917518:SSV983042 SSV983044:SSV983048 SSV983054:SSV1048576 TCR1:TCR2 TCR4:TCR8 TCR14:TCR65538 TCR65540:TCR65544 TCR65550:TCR131074 TCR131076:TCR131080 TCR131086:TCR196610 TCR196612:TCR196616 TCR196622:TCR262146 TCR262148:TCR262152 TCR262158:TCR327682 TCR327684:TCR327688 TCR327694:TCR393218 TCR393220:TCR393224 TCR393230:TCR458754 TCR458756:TCR458760 TCR458766:TCR524290 TCR524292:TCR524296 TCR524302:TCR589826 TCR589828:TCR589832 TCR589838:TCR655362 TCR655364:TCR655368 TCR655374:TCR720898 TCR720900:TCR720904 TCR720910:TCR786434 TCR786436:TCR786440 TCR786446:TCR851970 TCR851972:TCR851976 TCR851982:TCR917506 TCR917508:TCR917512 TCR917518:TCR983042 TCR983044:TCR983048 TCR983054:TCR1048576 TMN1:TMN2 TMN4:TMN8 TMN14:TMN65538 TMN65540:TMN65544 TMN65550:TMN131074 TMN131076:TMN131080 TMN131086:TMN196610 TMN196612:TMN196616 TMN196622:TMN262146 TMN262148:TMN262152 TMN262158:TMN327682 TMN327684:TMN327688 TMN327694:TMN393218 TMN393220:TMN393224 TMN393230:TMN458754 TMN458756:TMN458760 TMN458766:TMN524290 TMN524292:TMN524296 TMN524302:TMN589826 TMN589828:TMN589832 TMN589838:TMN655362 TMN655364:TMN655368 TMN655374:TMN720898 TMN720900:TMN720904 TMN720910:TMN786434 TMN786436:TMN786440 TMN786446:TMN851970 TMN851972:TMN851976 TMN851982:TMN917506 TMN917508:TMN917512 TMN917518:TMN983042 TMN983044:TMN983048 TMN983054:TMN1048576 TWJ1:TWJ2 TWJ4:TWJ8 TWJ14:TWJ65538 TWJ65540:TWJ65544 TWJ65550:TWJ131074 TWJ131076:TWJ131080 TWJ131086:TWJ196610 TWJ196612:TWJ196616 TWJ196622:TWJ262146 TWJ262148:TWJ262152 TWJ262158:TWJ327682 TWJ327684:TWJ327688 TWJ327694:TWJ393218 TWJ393220:TWJ393224 TWJ393230:TWJ458754 TWJ458756:TWJ458760 TWJ458766:TWJ524290 TWJ524292:TWJ524296 TWJ524302:TWJ589826 TWJ589828:TWJ589832 TWJ589838:TWJ655362 TWJ655364:TWJ655368 TWJ655374:TWJ720898 TWJ720900:TWJ720904 TWJ720910:TWJ786434 TWJ786436:TWJ786440 TWJ786446:TWJ851970 TWJ851972:TWJ851976 TWJ851982:TWJ917506 TWJ917508:TWJ917512 TWJ917518:TWJ983042 TWJ983044:TWJ983048 TWJ983054:TWJ1048576 UGF1:UGF2 UGF4:UGF8 UGF14:UGF65538 UGF65540:UGF65544 UGF65550:UGF131074 UGF131076:UGF131080 UGF131086:UGF196610 UGF196612:UGF196616 UGF196622:UGF262146 UGF262148:UGF262152 UGF262158:UGF327682 UGF327684:UGF327688 UGF327694:UGF393218 UGF393220:UGF393224 UGF393230:UGF458754 UGF458756:UGF458760 UGF458766:UGF524290 UGF524292:UGF524296 UGF524302:UGF589826 UGF589828:UGF589832 UGF589838:UGF655362 UGF655364:UGF655368 UGF655374:UGF720898 UGF720900:UGF720904 UGF720910:UGF786434 UGF786436:UGF786440 UGF786446:UGF851970 UGF851972:UGF851976 UGF851982:UGF917506 UGF917508:UGF917512 UGF917518:UGF983042 UGF983044:UGF983048 UGF983054:UGF1048576 UQB1:UQB2 UQB4:UQB8 UQB14:UQB65538 UQB65540:UQB65544 UQB65550:UQB131074 UQB131076:UQB131080 UQB131086:UQB196610 UQB196612:UQB196616 UQB196622:UQB262146 UQB262148:UQB262152 UQB262158:UQB327682 UQB327684:UQB327688 UQB327694:UQB393218 UQB393220:UQB393224 UQB393230:UQB458754 UQB458756:UQB458760 UQB458766:UQB524290 UQB524292:UQB524296 UQB524302:UQB589826 UQB589828:UQB589832 UQB589838:UQB655362 UQB655364:UQB655368 UQB655374:UQB720898 UQB720900:UQB720904 UQB720910:UQB786434 UQB786436:UQB786440 UQB786446:UQB851970 UQB851972:UQB851976 UQB851982:UQB917506 UQB917508:UQB917512 UQB917518:UQB983042 UQB983044:UQB983048 UQB983054:UQB1048576 UZX1:UZX2 UZX4:UZX8 UZX14:UZX65538 UZX65540:UZX65544 UZX65550:UZX131074 UZX131076:UZX131080 UZX131086:UZX196610 UZX196612:UZX196616 UZX196622:UZX262146 UZX262148:UZX262152 UZX262158:UZX327682 UZX327684:UZX327688 UZX327694:UZX393218 UZX393220:UZX393224 UZX393230:UZX458754 UZX458756:UZX458760 UZX458766:UZX524290 UZX524292:UZX524296 UZX524302:UZX589826 UZX589828:UZX589832 UZX589838:UZX655362 UZX655364:UZX655368 UZX655374:UZX720898 UZX720900:UZX720904 UZX720910:UZX786434 UZX786436:UZX786440 UZX786446:UZX851970 UZX851972:UZX851976 UZX851982:UZX917506 UZX917508:UZX917512 UZX917518:UZX983042 UZX983044:UZX983048 UZX983054:UZX1048576 VJT1:VJT2 VJT4:VJT8 VJT14:VJT65538 VJT65540:VJT65544 VJT65550:VJT131074 VJT131076:VJT131080 VJT131086:VJT196610 VJT196612:VJT196616 VJT196622:VJT262146 VJT262148:VJT262152 VJT262158:VJT327682 VJT327684:VJT327688 VJT327694:VJT393218 VJT393220:VJT393224 VJT393230:VJT458754 VJT458756:VJT458760 VJT458766:VJT524290 VJT524292:VJT524296 VJT524302:VJT589826 VJT589828:VJT589832 VJT589838:VJT655362 VJT655364:VJT655368 VJT655374:VJT720898 VJT720900:VJT720904 VJT720910:VJT786434 VJT786436:VJT786440 VJT786446:VJT851970 VJT851972:VJT851976 VJT851982:VJT917506 VJT917508:VJT917512 VJT917518:VJT983042 VJT983044:VJT983048 VJT983054:VJT1048576 VTP1:VTP2 VTP4:VTP8 VTP14:VTP65538 VTP65540:VTP65544 VTP65550:VTP131074 VTP131076:VTP131080 VTP131086:VTP196610 VTP196612:VTP196616 VTP196622:VTP262146 VTP262148:VTP262152 VTP262158:VTP327682 VTP327684:VTP327688 VTP327694:VTP393218 VTP393220:VTP393224 VTP393230:VTP458754 VTP458756:VTP458760 VTP458766:VTP524290 VTP524292:VTP524296 VTP524302:VTP589826 VTP589828:VTP589832 VTP589838:VTP655362 VTP655364:VTP655368 VTP655374:VTP720898 VTP720900:VTP720904 VTP720910:VTP786434 VTP786436:VTP786440 VTP786446:VTP851970 VTP851972:VTP851976 VTP851982:VTP917506 VTP917508:VTP917512 VTP917518:VTP983042 VTP983044:VTP983048 VTP983054:VTP1048576 WDL1:WDL2 WDL4:WDL8 WDL14:WDL65538 WDL65540:WDL65544 WDL65550:WDL131074 WDL131076:WDL131080 WDL131086:WDL196610 WDL196612:WDL196616 WDL196622:WDL262146 WDL262148:WDL262152 WDL262158:WDL327682 WDL327684:WDL327688 WDL327694:WDL393218 WDL393220:WDL393224 WDL393230:WDL458754 WDL458756:WDL458760 WDL458766:WDL524290 WDL524292:WDL524296 WDL524302:WDL589826 WDL589828:WDL589832 WDL589838:WDL655362 WDL655364:WDL655368 WDL655374:WDL720898 WDL720900:WDL720904 WDL720910:WDL786434 WDL786436:WDL786440 WDL786446:WDL851970 WDL851972:WDL851976 WDL851982:WDL917506 WDL917508:WDL917512 WDL917518:WDL983042 WDL983044:WDL983048 WDL983054:WDL1048576 WNH1:WNH2 WNH4:WNH8 WNH14:WNH65538 WNH65540:WNH65544 WNH65550:WNH131074 WNH131076:WNH131080 WNH131086:WNH196610 WNH196612:WNH196616 WNH196622:WNH262146 WNH262148:WNH262152 WNH262158:WNH327682 WNH327684:WNH327688 WNH327694:WNH393218 WNH393220:WNH393224 WNH393230:WNH458754 WNH458756:WNH458760 WNH458766:WNH524290 WNH524292:WNH524296 WNH524302:WNH589826 WNH589828:WNH589832 WNH589838:WNH655362 WNH655364:WNH655368 WNH655374:WNH720898 WNH720900:WNH720904 WNH720910:WNH786434 WNH786436:WNH786440 WNH786446:WNH851970 WNH851972:WNH851976 WNH851982:WNH917506 WNH917508:WNH917512 WNH917518:WNH983042 WNH983044:WNH983048 WNH983054:WNH1048576 WXD1:WXD2 WXD4:WXD8 WXD14:WXD65538 WXD65540:WXD65544 WXD65550:WXD131074 WXD131076:WXD131080 WXD131086:WXD196610 WXD196612:WXD196616 WXD196622:WXD262146 WXD262148:WXD262152 WXD262158:WXD327682 WXD327684:WXD327688 WXD327694:WXD393218 WXD393220:WXD393224 WXD393230:WXD458754 WXD458756:WXD458760 WXD458766:WXD524290 WXD524292:WXD524296 WXD524302:WXD589826 WXD589828:WXD589832 WXD589838:WXD655362 WXD655364:WXD655368 WXD655374:WXD720898 WXD720900:WXD720904 WXD720910:WXD786434 WXD786436:WXD786440 WXD786446:WXD851970 WXD851972:WXD851976 WXD851982:WXD917506 WXD917508:WXD917512 WXD917518:WXD983042 WXD983044:WXD983048 WXD983054:WXD1048576">
      <formula1>"01-国家级,02-省部级,03-地市级,04-无,05-其他（详细写明）"</formula1>
    </dataValidation>
    <dataValidation allowBlank="1" showInputMessage="1" showErrorMessage="1" prompt="请以“万”为单位" sqref="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3.5"/>
  <cols>
    <col min="1" max="1" width="19.25" customWidth="1"/>
  </cols>
  <sheetData>
    <row r="1" spans="1:1">
      <c r="A1" s="2" t="s">
        <v>55</v>
      </c>
    </row>
    <row r="2" spans="1:1">
      <c r="A2" s="2" t="s">
        <v>56</v>
      </c>
    </row>
    <row r="3" spans="1:1">
      <c r="A3" s="2" t="s">
        <v>57</v>
      </c>
    </row>
    <row r="4" spans="1:1">
      <c r="A4" s="2" t="s">
        <v>58</v>
      </c>
    </row>
    <row r="5" spans="1:1">
      <c r="A5" s="2" t="s">
        <v>59</v>
      </c>
    </row>
    <row r="6" spans="1:1">
      <c r="A6" s="2" t="s">
        <v>60</v>
      </c>
    </row>
    <row r="7" spans="1:1">
      <c r="A7" s="2" t="s">
        <v>61</v>
      </c>
    </row>
    <row r="8" spans="1:1">
      <c r="A8" s="2" t="s">
        <v>62</v>
      </c>
    </row>
    <row r="9" spans="1:1">
      <c r="A9" s="2" t="s">
        <v>63</v>
      </c>
    </row>
    <row r="10" spans="1:1">
      <c r="A10" s="2" t="s">
        <v>64</v>
      </c>
    </row>
    <row r="11" spans="1:1">
      <c r="A11" s="2" t="s">
        <v>65</v>
      </c>
    </row>
    <row r="12" spans="1:1">
      <c r="A12" s="2" t="s">
        <v>66</v>
      </c>
    </row>
    <row r="13" spans="1:1">
      <c r="A13" s="2" t="s">
        <v>67</v>
      </c>
    </row>
    <row r="14" spans="1:1">
      <c r="A14" s="2" t="s">
        <v>68</v>
      </c>
    </row>
    <row r="15" spans="1:1">
      <c r="A15" s="2" t="s">
        <v>69</v>
      </c>
    </row>
    <row r="16" spans="1:1">
      <c r="A16" s="2" t="s">
        <v>70</v>
      </c>
    </row>
    <row r="17" spans="1:1">
      <c r="A17" s="2" t="s">
        <v>71</v>
      </c>
    </row>
    <row r="18" spans="1:1">
      <c r="A18" s="2" t="s">
        <v>72</v>
      </c>
    </row>
    <row r="19" spans="1:1">
      <c r="A19" s="2" t="s">
        <v>73</v>
      </c>
    </row>
    <row r="20" spans="1:1">
      <c r="A20" s="2" t="s">
        <v>74</v>
      </c>
    </row>
    <row r="21" spans="1:1">
      <c r="A21" s="2" t="s">
        <v>75</v>
      </c>
    </row>
    <row r="22" spans="1:1">
      <c r="A22" s="2" t="s">
        <v>76</v>
      </c>
    </row>
    <row r="23" spans="1:1">
      <c r="A23" s="2" t="s">
        <v>77</v>
      </c>
    </row>
    <row r="24" spans="1:1">
      <c r="A24" s="2" t="s">
        <v>78</v>
      </c>
    </row>
    <row r="25" spans="1:1">
      <c r="A25" s="2" t="s">
        <v>79</v>
      </c>
    </row>
    <row r="26" spans="1:1">
      <c r="A26" s="2" t="s">
        <v>80</v>
      </c>
    </row>
    <row r="27" spans="1:1">
      <c r="A27" s="2" t="s">
        <v>81</v>
      </c>
    </row>
    <row r="28" spans="1:1">
      <c r="A28" s="2" t="s">
        <v>82</v>
      </c>
    </row>
    <row r="29" spans="1:1">
      <c r="A29" s="2" t="s">
        <v>83</v>
      </c>
    </row>
    <row r="30" spans="1:1">
      <c r="A30" s="2" t="s">
        <v>84</v>
      </c>
    </row>
    <row r="31" spans="1:1">
      <c r="A31" s="2" t="s">
        <v>85</v>
      </c>
    </row>
    <row r="32" spans="1:1">
      <c r="A32" s="2" t="s">
        <v>86</v>
      </c>
    </row>
    <row r="33" spans="1:1">
      <c r="A33" s="2" t="s">
        <v>87</v>
      </c>
    </row>
    <row r="34" spans="1:1">
      <c r="A34" s="2" t="s">
        <v>88</v>
      </c>
    </row>
    <row r="35" spans="1:1">
      <c r="A35" s="2" t="s">
        <v>89</v>
      </c>
    </row>
    <row r="36" spans="1:1">
      <c r="A36" s="2" t="s">
        <v>90</v>
      </c>
    </row>
    <row r="37" spans="1:1">
      <c r="A37" s="2" t="s">
        <v>91</v>
      </c>
    </row>
    <row r="38" spans="1:1">
      <c r="A38" s="2" t="s">
        <v>92</v>
      </c>
    </row>
    <row r="39" spans="1:1">
      <c r="A39" s="2" t="s">
        <v>93</v>
      </c>
    </row>
    <row r="40" spans="1:1">
      <c r="A40" s="2" t="s">
        <v>94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3.5"/>
  <cols>
    <col min="1" max="1" width="23.125" customWidth="1"/>
  </cols>
  <sheetData>
    <row r="1" spans="1:1">
      <c r="A1" s="2" t="s">
        <v>55</v>
      </c>
    </row>
    <row r="2" spans="1:1">
      <c r="A2" s="2" t="s">
        <v>56</v>
      </c>
    </row>
    <row r="3" spans="1:1">
      <c r="A3" s="2" t="s">
        <v>57</v>
      </c>
    </row>
    <row r="4" spans="1:1">
      <c r="A4" s="2" t="s">
        <v>58</v>
      </c>
    </row>
    <row r="5" spans="1:1">
      <c r="A5" s="2" t="s">
        <v>59</v>
      </c>
    </row>
    <row r="6" spans="1:1">
      <c r="A6" s="2" t="s">
        <v>60</v>
      </c>
    </row>
    <row r="7" spans="1:1">
      <c r="A7" s="2" t="s">
        <v>61</v>
      </c>
    </row>
    <row r="8" spans="1:1">
      <c r="A8" s="2" t="s">
        <v>62</v>
      </c>
    </row>
    <row r="9" spans="1:1">
      <c r="A9" s="2" t="s">
        <v>63</v>
      </c>
    </row>
    <row r="10" spans="1:1">
      <c r="A10" s="2" t="s">
        <v>64</v>
      </c>
    </row>
    <row r="11" spans="1:1">
      <c r="A11" s="2" t="s">
        <v>65</v>
      </c>
    </row>
    <row r="12" spans="1:1">
      <c r="A12" s="2" t="s">
        <v>66</v>
      </c>
    </row>
    <row r="13" spans="1:1">
      <c r="A13" s="2" t="s">
        <v>67</v>
      </c>
    </row>
    <row r="14" spans="1:1">
      <c r="A14" s="2" t="s">
        <v>68</v>
      </c>
    </row>
    <row r="15" spans="1:1">
      <c r="A15" s="2" t="s">
        <v>69</v>
      </c>
    </row>
    <row r="16" spans="1:1">
      <c r="A16" s="2" t="s">
        <v>70</v>
      </c>
    </row>
    <row r="17" spans="1:1">
      <c r="A17" s="2" t="s">
        <v>71</v>
      </c>
    </row>
    <row r="18" spans="1:1">
      <c r="A18" s="2" t="s">
        <v>72</v>
      </c>
    </row>
    <row r="19" spans="1:1">
      <c r="A19" s="2" t="s">
        <v>73</v>
      </c>
    </row>
    <row r="20" spans="1:1">
      <c r="A20" s="2" t="s">
        <v>74</v>
      </c>
    </row>
    <row r="21" spans="1:1">
      <c r="A21" s="2" t="s">
        <v>75</v>
      </c>
    </row>
    <row r="22" spans="1:1">
      <c r="A22" s="2" t="s">
        <v>76</v>
      </c>
    </row>
    <row r="23" spans="1:1">
      <c r="A23" s="2" t="s">
        <v>77</v>
      </c>
    </row>
    <row r="24" spans="1:1">
      <c r="A24" s="2" t="s">
        <v>78</v>
      </c>
    </row>
    <row r="25" spans="1:1">
      <c r="A25" s="2" t="s">
        <v>79</v>
      </c>
    </row>
    <row r="26" spans="1:1">
      <c r="A26" s="2" t="s">
        <v>80</v>
      </c>
    </row>
    <row r="27" spans="1:1">
      <c r="A27" s="2" t="s">
        <v>81</v>
      </c>
    </row>
    <row r="28" spans="1:1">
      <c r="A28" s="2" t="s">
        <v>82</v>
      </c>
    </row>
    <row r="29" spans="1:1">
      <c r="A29" s="2" t="s">
        <v>83</v>
      </c>
    </row>
    <row r="30" spans="1:1">
      <c r="A30" s="2" t="s">
        <v>84</v>
      </c>
    </row>
    <row r="31" spans="1:1">
      <c r="A31" s="2" t="s">
        <v>85</v>
      </c>
    </row>
    <row r="32" spans="1:1">
      <c r="A32" s="2" t="s">
        <v>86</v>
      </c>
    </row>
    <row r="33" spans="1:1">
      <c r="A33" s="2" t="s">
        <v>87</v>
      </c>
    </row>
    <row r="34" spans="1:1">
      <c r="A34" s="2" t="s">
        <v>88</v>
      </c>
    </row>
    <row r="35" spans="1:1">
      <c r="A35" s="2" t="s">
        <v>89</v>
      </c>
    </row>
    <row r="36" spans="1:1">
      <c r="A36" s="2" t="s">
        <v>90</v>
      </c>
    </row>
    <row r="37" spans="1:1">
      <c r="A37" s="2" t="s">
        <v>91</v>
      </c>
    </row>
    <row r="38" spans="1:1">
      <c r="A38" s="2" t="s">
        <v>92</v>
      </c>
    </row>
    <row r="39" spans="1:1">
      <c r="A39" s="2"/>
    </row>
    <row r="40" spans="1:1">
      <c r="A40" s="2"/>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3.5"/>
  <cols>
    <col min="1" max="1" width="30.25" customWidth="1"/>
  </cols>
  <sheetData>
    <row r="1" ht="21" customHeight="1" spans="1:1">
      <c r="A1" t="s">
        <v>95</v>
      </c>
    </row>
    <row r="2" ht="21" customHeight="1" spans="1:1">
      <c r="A2" t="s">
        <v>96</v>
      </c>
    </row>
    <row r="3" ht="21" customHeight="1" spans="1:1">
      <c r="A3" t="s">
        <v>97</v>
      </c>
    </row>
    <row r="4" ht="21" customHeight="1" spans="1:1">
      <c r="A4" t="s">
        <v>98</v>
      </c>
    </row>
    <row r="5" ht="21" customHeight="1" spans="1:1">
      <c r="A5" t="s">
        <v>99</v>
      </c>
    </row>
    <row r="6" ht="21" customHeight="1" spans="1:1">
      <c r="A6" t="s">
        <v>100</v>
      </c>
    </row>
    <row r="7" ht="21" customHeight="1" spans="1:1">
      <c r="A7" t="s">
        <v>101</v>
      </c>
    </row>
    <row r="8" ht="21" customHeight="1" spans="1:1">
      <c r="A8" t="s">
        <v>102</v>
      </c>
    </row>
    <row r="9" ht="21" customHeight="1" spans="1:1">
      <c r="A9" t="s">
        <v>103</v>
      </c>
    </row>
    <row r="10" ht="21" customHeight="1" spans="1:1">
      <c r="A10" t="s">
        <v>104</v>
      </c>
    </row>
    <row r="11" ht="21" customHeight="1" spans="1:1">
      <c r="A11" t="s">
        <v>105</v>
      </c>
    </row>
    <row r="12" ht="21" customHeight="1" spans="1:1">
      <c r="A12" t="s">
        <v>106</v>
      </c>
    </row>
    <row r="13" ht="21" customHeight="1" spans="1:1">
      <c r="A13" t="s">
        <v>107</v>
      </c>
    </row>
    <row r="14" ht="21" customHeight="1" spans="1:1">
      <c r="A14" t="s">
        <v>108</v>
      </c>
    </row>
    <row r="15" ht="21" customHeight="1" spans="1:1">
      <c r="A15" t="s">
        <v>109</v>
      </c>
    </row>
    <row r="16" ht="21" customHeight="1" spans="1:1">
      <c r="A16" t="s">
        <v>110</v>
      </c>
    </row>
    <row r="17" ht="21" customHeight="1" spans="1:1">
      <c r="A17" t="s">
        <v>111</v>
      </c>
    </row>
    <row r="18" ht="21" customHeight="1" spans="1:1">
      <c r="A18" t="s">
        <v>112</v>
      </c>
    </row>
    <row r="19" ht="21" customHeight="1" spans="1:1">
      <c r="A19" t="s">
        <v>113</v>
      </c>
    </row>
    <row r="20" ht="21" customHeight="1" spans="1:1">
      <c r="A20" t="s">
        <v>114</v>
      </c>
    </row>
    <row r="21" ht="21" customHeight="1" spans="1:1">
      <c r="A21" t="s">
        <v>115</v>
      </c>
    </row>
    <row r="22" s="1" customFormat="1" ht="21" customHeight="1" spans="1:1">
      <c r="A22" t="s">
        <v>116</v>
      </c>
    </row>
    <row r="23" s="1" customFormat="1" ht="21" customHeight="1" spans="1:1">
      <c r="A23" t="s">
        <v>117</v>
      </c>
    </row>
    <row r="24" s="1" customFormat="1" ht="21" customHeight="1" spans="1:1">
      <c r="A24" t="s">
        <v>118</v>
      </c>
    </row>
    <row r="25" s="1" customFormat="1" ht="21" customHeight="1" spans="1:1">
      <c r="A25" t="s">
        <v>119</v>
      </c>
    </row>
    <row r="26" s="1" customFormat="1" ht="21" customHeight="1" spans="1:1">
      <c r="A26" t="s">
        <v>120</v>
      </c>
    </row>
    <row r="27" s="1" customFormat="1" ht="21" customHeight="1" spans="1:1">
      <c r="A27" t="s">
        <v>121</v>
      </c>
    </row>
    <row r="28" s="1" customFormat="1" ht="21" customHeight="1" spans="1:1">
      <c r="A28" t="s">
        <v>122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3.5"/>
  <cols>
    <col min="1" max="1" width="28.5" customWidth="1"/>
  </cols>
  <sheetData>
    <row r="1" spans="1:1">
      <c r="A1" t="s">
        <v>123</v>
      </c>
    </row>
    <row r="2" spans="1:1">
      <c r="A2" t="s">
        <v>124</v>
      </c>
    </row>
    <row r="3" spans="1:1">
      <c r="A3" t="s">
        <v>125</v>
      </c>
    </row>
    <row r="4" spans="1:1">
      <c r="A4" t="s">
        <v>126</v>
      </c>
    </row>
    <row r="5" spans="1:1">
      <c r="A5" t="s">
        <v>127</v>
      </c>
    </row>
    <row r="6" spans="1:1">
      <c r="A6" t="s">
        <v>128</v>
      </c>
    </row>
    <row r="7" spans="1:1">
      <c r="A7" t="s">
        <v>129</v>
      </c>
    </row>
    <row r="8" spans="1:1">
      <c r="A8" t="s">
        <v>130</v>
      </c>
    </row>
    <row r="9" spans="1:1">
      <c r="A9" t="s">
        <v>131</v>
      </c>
    </row>
    <row r="10" spans="1:1">
      <c r="A10" t="s">
        <v>132</v>
      </c>
    </row>
    <row r="11" spans="1:1">
      <c r="A11" t="s">
        <v>133</v>
      </c>
    </row>
    <row r="12" spans="1:1">
      <c r="A12" t="s">
        <v>134</v>
      </c>
    </row>
    <row r="13" spans="1:1">
      <c r="A13" t="s">
        <v>135</v>
      </c>
    </row>
    <row r="14" spans="1:1">
      <c r="A14" t="s">
        <v>136</v>
      </c>
    </row>
    <row r="15" spans="1:1">
      <c r="A15" t="s">
        <v>137</v>
      </c>
    </row>
    <row r="16" spans="1:1">
      <c r="A16" t="s">
        <v>138</v>
      </c>
    </row>
    <row r="17" spans="1:1">
      <c r="A17" t="s">
        <v>139</v>
      </c>
    </row>
    <row r="18" spans="1:1">
      <c r="A18" t="s">
        <v>140</v>
      </c>
    </row>
    <row r="19" spans="1:1">
      <c r="A19" t="s">
        <v>141</v>
      </c>
    </row>
    <row r="20" spans="1:1">
      <c r="A20" t="s">
        <v>142</v>
      </c>
    </row>
    <row r="21" spans="1:1">
      <c r="A21" t="s">
        <v>143</v>
      </c>
    </row>
    <row r="22" spans="1:1">
      <c r="A22" t="s">
        <v>144</v>
      </c>
    </row>
    <row r="23" spans="1:1">
      <c r="A23" t="s">
        <v>145</v>
      </c>
    </row>
    <row r="24" spans="1:1">
      <c r="A24" t="s">
        <v>146</v>
      </c>
    </row>
    <row r="25" spans="1:1">
      <c r="A25" t="s">
        <v>147</v>
      </c>
    </row>
    <row r="26" spans="1:1">
      <c r="A26" t="s">
        <v>148</v>
      </c>
    </row>
    <row r="27" spans="1:1">
      <c r="A27" t="s">
        <v>149</v>
      </c>
    </row>
    <row r="28" spans="1:1">
      <c r="A28" t="s">
        <v>150</v>
      </c>
    </row>
    <row r="29" spans="1:1">
      <c r="A29" t="s">
        <v>151</v>
      </c>
    </row>
    <row r="30" spans="1:1">
      <c r="A30" t="s">
        <v>152</v>
      </c>
    </row>
    <row r="31" spans="1:1">
      <c r="A31" t="s">
        <v>153</v>
      </c>
    </row>
    <row r="32" spans="1:1">
      <c r="A32" t="s">
        <v>154</v>
      </c>
    </row>
    <row r="33" spans="1:1">
      <c r="A33" t="s">
        <v>155</v>
      </c>
    </row>
    <row r="34" spans="1:1">
      <c r="A34" t="s">
        <v>156</v>
      </c>
    </row>
    <row r="35" spans="1:1">
      <c r="A35" t="s">
        <v>157</v>
      </c>
    </row>
    <row r="36" spans="1:1">
      <c r="A36" t="s">
        <v>158</v>
      </c>
    </row>
    <row r="37" spans="1:1">
      <c r="A37" t="s">
        <v>159</v>
      </c>
    </row>
    <row r="38" spans="1:1">
      <c r="A38" t="s">
        <v>160</v>
      </c>
    </row>
    <row r="39" spans="1:1">
      <c r="A39" t="s">
        <v>161</v>
      </c>
    </row>
    <row r="40" spans="1:1">
      <c r="A40" t="s">
        <v>162</v>
      </c>
    </row>
    <row r="41" spans="1:1">
      <c r="A41" t="s">
        <v>163</v>
      </c>
    </row>
    <row r="42" spans="1:1">
      <c r="A42" t="s">
        <v>164</v>
      </c>
    </row>
    <row r="43" spans="1:1">
      <c r="A43" t="s">
        <v>165</v>
      </c>
    </row>
    <row r="44" spans="1:1">
      <c r="A44" t="s">
        <v>166</v>
      </c>
    </row>
    <row r="45" spans="1:1">
      <c r="A45" t="s">
        <v>167</v>
      </c>
    </row>
    <row r="46" spans="1:1">
      <c r="A46" t="s">
        <v>168</v>
      </c>
    </row>
    <row r="47" spans="1:1">
      <c r="A47" t="s">
        <v>169</v>
      </c>
    </row>
    <row r="48" spans="1:1">
      <c r="A48" t="s">
        <v>170</v>
      </c>
    </row>
    <row r="49" spans="1:1">
      <c r="A49" t="s">
        <v>171</v>
      </c>
    </row>
    <row r="50" spans="1:1">
      <c r="A50" t="s">
        <v>172</v>
      </c>
    </row>
    <row r="51" spans="1:1">
      <c r="A51" t="s">
        <v>173</v>
      </c>
    </row>
    <row r="52" spans="1:1">
      <c r="A52" t="s">
        <v>174</v>
      </c>
    </row>
    <row r="53" spans="1:1">
      <c r="A53" t="s">
        <v>175</v>
      </c>
    </row>
    <row r="54" spans="1:1">
      <c r="A54" t="s">
        <v>176</v>
      </c>
    </row>
    <row r="55" spans="1:1">
      <c r="A55" t="s">
        <v>177</v>
      </c>
    </row>
    <row r="56" spans="1:1">
      <c r="A56" t="s">
        <v>178</v>
      </c>
    </row>
    <row r="57" spans="1:1">
      <c r="A57" t="s">
        <v>179</v>
      </c>
    </row>
    <row r="58" spans="1:1">
      <c r="A58" t="s">
        <v>180</v>
      </c>
    </row>
    <row r="59" spans="1:1">
      <c r="A59" t="s">
        <v>181</v>
      </c>
    </row>
    <row r="60" spans="1:1">
      <c r="A60" t="s">
        <v>182</v>
      </c>
    </row>
    <row r="61" spans="1:1">
      <c r="A61" t="s">
        <v>183</v>
      </c>
    </row>
    <row r="62" spans="1:1">
      <c r="A62" t="s">
        <v>184</v>
      </c>
    </row>
    <row r="63" spans="1:1">
      <c r="A63" t="s">
        <v>185</v>
      </c>
    </row>
    <row r="64" spans="1:1">
      <c r="A64" t="s">
        <v>186</v>
      </c>
    </row>
    <row r="65" spans="1:1">
      <c r="A65" t="s">
        <v>187</v>
      </c>
    </row>
    <row r="66" spans="1:1">
      <c r="A66" t="s">
        <v>188</v>
      </c>
    </row>
    <row r="67" spans="1:1">
      <c r="A67" t="s">
        <v>189</v>
      </c>
    </row>
    <row r="68" spans="1:1">
      <c r="A68" t="s">
        <v>190</v>
      </c>
    </row>
    <row r="69" spans="1:1">
      <c r="A69" t="s">
        <v>191</v>
      </c>
    </row>
    <row r="70" spans="1:1">
      <c r="A70" t="s">
        <v>192</v>
      </c>
    </row>
    <row r="71" spans="1:1">
      <c r="A71" t="s">
        <v>193</v>
      </c>
    </row>
    <row r="72" spans="1:1">
      <c r="A72" t="s">
        <v>194</v>
      </c>
    </row>
    <row r="73" spans="1:1">
      <c r="A73" t="s">
        <v>195</v>
      </c>
    </row>
    <row r="74" spans="1:1">
      <c r="A74" t="s">
        <v>196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5</vt:i4>
      </vt:variant>
    </vt:vector>
  </HeadingPairs>
  <TitlesOfParts>
    <vt:vector size="5" baseType="lpstr">
      <vt:lpstr>重点项目和一般项目汇总表</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惠倩</cp:lastModifiedBy>
  <dcterms:created xsi:type="dcterms:W3CDTF">2024-07-01T09:55:00Z</dcterms:created>
  <dcterms:modified xsi:type="dcterms:W3CDTF">2026-07-09T06:54:15Z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FADAA045A92047F3A309FDC90FFA0003_12</vt:lpwstr>
  </property>
  <property fmtid="{D5CDD505-2E9C-101B-9397-08002B2CF9AE}" pid="3" name="KSOProductBuildVer">
    <vt:lpwstr>2052-12.1.0.26895</vt:lpwstr>
  </property>
  <property fmtid="{D5CDD505-2E9C-101B-9397-08002B2CF9AE}" pid="4" name="CalculationRule">
    <vt:i4>0</vt:i4>
  </property>
</Properties>
</file>